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8_{31342E42-6D1B-4588-9054-C8D2C9B3D730}" xr6:coauthVersionLast="47" xr6:coauthVersionMax="47" xr10:uidLastSave="{00000000-0000-0000-0000-000000000000}"/>
  <bookViews>
    <workbookView xWindow="20370" yWindow="-120" windowWidth="38640" windowHeight="16440" activeTab="1" xr2:uid="{16F8CB01-C540-4270-883E-601175A84A06}"/>
  </bookViews>
  <sheets>
    <sheet name="inverse" sheetId="2" r:id="rId1"/>
    <sheet name="Sheet1" sheetId="1" r:id="rId2"/>
  </sheets>
  <definedNames>
    <definedName name="ExternalData_1" localSheetId="0" hidden="1">inverse!$A$1:$V$358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D9DDC-660A-45CA-8BC8-82BAEA2AA547}" keepAlive="1" name="Query - inverse" description="Connection to the 'inverse' query in the workbook." type="5" refreshedVersion="7" background="1" saveData="1">
    <dbPr connection="Provider=Microsoft.Mashup.OleDb.1;Data Source=$Workbook$;Location=inverse;Extended Properties=&quot;&quot;" command="SELECT * FROM [inverse]"/>
  </connection>
</connections>
</file>

<file path=xl/sharedStrings.xml><?xml version="1.0" encoding="utf-8"?>
<sst xmlns="http://schemas.openxmlformats.org/spreadsheetml/2006/main" count="22" uniqueCount="22">
  <si>
    <t>t</t>
  </si>
  <si>
    <t>gamma</t>
  </si>
  <si>
    <t>gamma_r</t>
  </si>
  <si>
    <t>gamma_d</t>
  </si>
  <si>
    <t>beta</t>
  </si>
  <si>
    <t>N</t>
  </si>
  <si>
    <t>S</t>
  </si>
  <si>
    <t>S_</t>
  </si>
  <si>
    <t>I</t>
  </si>
  <si>
    <t>I_</t>
  </si>
  <si>
    <t>R</t>
  </si>
  <si>
    <t>R_</t>
  </si>
  <si>
    <t>D</t>
  </si>
  <si>
    <t>D_</t>
  </si>
  <si>
    <t>∆S(t)</t>
  </si>
  <si>
    <t>∆S_(t)</t>
  </si>
  <si>
    <t>∆I(t)</t>
  </si>
  <si>
    <t>∆I_(t)</t>
  </si>
  <si>
    <t>∆R(t)</t>
  </si>
  <si>
    <t>∆R_(t)</t>
  </si>
  <si>
    <t>∆D(t)</t>
  </si>
  <si>
    <t>∆D_(t)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</si>
</sst>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24"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inverse!$M$1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inverse!$M$2:$M$358</c:f>
              <c:numCache>
                <c:formatCode>General</c:formatCode>
                <c:ptCount val="357"/>
                <c:pt idx="0">
                  <c:v>0</c:v>
                </c:pt>
                <c:pt idx="1">
                  <c:v>0.1020232558753906</c:v>
                </c:pt>
                <c:pt idx="2">
                  <c:v>0.20820219313334884</c:v>
                </c:pt>
                <c:pt idx="3">
                  <c:v>0.31870550940548303</c:v>
                </c:pt>
                <c:pt idx="4">
                  <c:v>0.43370870274304435</c:v>
                </c:pt>
                <c:pt idx="5">
                  <c:v>0.55339434177773694</c:v>
                </c:pt>
                <c:pt idx="6">
                  <c:v>0.67795234628414169</c:v>
                </c:pt>
                <c:pt idx="7">
                  <c:v>0.80758027851645287</c:v>
                </c:pt>
                <c:pt idx="8">
                  <c:v>0.9424836457031901</c:v>
                </c:pt>
                <c:pt idx="9">
                  <c:v>1.0828762140946213</c:v>
                </c:pt>
                <c:pt idx="10">
                  <c:v>1.2289803349688473</c:v>
                </c:pt>
                <c:pt idx="11">
                  <c:v>1.3810272830136481</c:v>
                </c:pt>
                <c:pt idx="12">
                  <c:v>1.5392576075125437</c:v>
                </c:pt>
                <c:pt idx="13">
                  <c:v>1.7039214967746601</c:v>
                </c:pt>
                <c:pt idx="14">
                  <c:v>1.8752791562593825</c:v>
                </c:pt>
                <c:pt idx="15">
                  <c:v>2.0536012008577487</c:v>
                </c:pt>
                <c:pt idx="16">
                  <c:v>2.2391690618036701</c:v>
                </c:pt>
                <c:pt idx="17">
                  <c:v>2.4322754086989664</c:v>
                </c:pt>
                <c:pt idx="18">
                  <c:v>2.6332245871466724</c:v>
                </c:pt>
                <c:pt idx="19">
                  <c:v>2.8423330724976297</c:v>
                </c:pt>
                <c:pt idx="20">
                  <c:v>3.0599299402252886</c:v>
                </c:pt>
                <c:pt idx="21">
                  <c:v>3.286357353453202</c:v>
                </c:pt>
                <c:pt idx="22">
                  <c:v>3.5219710681688672</c:v>
                </c:pt>
                <c:pt idx="23">
                  <c:v>3.7671409566660801</c:v>
                </c:pt>
                <c:pt idx="24">
                  <c:v>4.0222515497657181</c:v>
                </c:pt>
                <c:pt idx="25">
                  <c:v>4.2877025983719408</c:v>
                </c:pt>
                <c:pt idx="26">
                  <c:v>4.5639096549270821</c:v>
                </c:pt>
                <c:pt idx="27">
                  <c:v>4.8513046753333811</c:v>
                </c:pt>
                <c:pt idx="28">
                  <c:v>5.1503366419139356</c:v>
                </c:pt>
                <c:pt idx="29">
                  <c:v>5.4614722079878657</c:v>
                </c:pt>
                <c:pt idx="30">
                  <c:v>5.7851963646357385</c:v>
                </c:pt>
                <c:pt idx="31">
                  <c:v>6.1220131302312151</c:v>
                </c:pt>
                <c:pt idx="32">
                  <c:v>6.4724462633125226</c:v>
                </c:pt>
                <c:pt idx="33">
                  <c:v>6.83703999936305</c:v>
                </c:pt>
                <c:pt idx="34">
                  <c:v>7.2163598120641455</c:v>
                </c:pt>
                <c:pt idx="35">
                  <c:v>7.6109931995744047</c:v>
                </c:pt>
                <c:pt idx="36">
                  <c:v>8.0215504963777011</c:v>
                </c:pt>
                <c:pt idx="37">
                  <c:v>8.448665711228255</c:v>
                </c:pt>
                <c:pt idx="38">
                  <c:v>8.8929973917030392</c:v>
                </c:pt>
                <c:pt idx="39">
                  <c:v>9.3552295158504482</c:v>
                </c:pt>
                <c:pt idx="40">
                  <c:v>9.8360724113989182</c:v>
                </c:pt>
                <c:pt idx="41">
                  <c:v>10.33626370296002</c:v>
                </c:pt>
                <c:pt idx="42">
                  <c:v>10.856569287626465</c:v>
                </c:pt>
                <c:pt idx="43">
                  <c:v>11.397784339326257</c:v>
                </c:pt>
                <c:pt idx="44">
                  <c:v>11.960734342249813</c:v>
                </c:pt>
                <c:pt idx="45">
                  <c:v>12.546276153617178</c:v>
                </c:pt>
                <c:pt idx="46">
                  <c:v>13.15529909599492</c:v>
                </c:pt>
                <c:pt idx="47">
                  <c:v>13.788726079309905</c:v>
                </c:pt>
                <c:pt idx="48">
                  <c:v>14.447514752635538</c:v>
                </c:pt>
                <c:pt idx="49">
                  <c:v>15.132658685747611</c:v>
                </c:pt>
                <c:pt idx="50">
                  <c:v>15.845188580360396</c:v>
                </c:pt>
                <c:pt idx="51">
                  <c:v>16.586173510856081</c:v>
                </c:pt>
                <c:pt idx="52">
                  <c:v>17.356722194216065</c:v>
                </c:pt>
                <c:pt idx="53">
                  <c:v>18.157984288744906</c:v>
                </c:pt>
                <c:pt idx="54">
                  <c:v>18.991151721051555</c:v>
                </c:pt>
                <c:pt idx="55">
                  <c:v>19.857460040612516</c:v>
                </c:pt>
                <c:pt idx="56">
                  <c:v>20.758189801089021</c:v>
                </c:pt>
                <c:pt idx="57">
                  <c:v>21.694667967407533</c:v>
                </c:pt>
                <c:pt idx="58">
                  <c:v>22.668269347430702</c:v>
                </c:pt>
                <c:pt idx="59">
                  <c:v>23.680418046854903</c:v>
                </c:pt>
                <c:pt idx="60">
                  <c:v>24.732588945758323</c:v>
                </c:pt>
                <c:pt idx="61">
                  <c:v>25.826309194999173</c:v>
                </c:pt>
                <c:pt idx="62">
                  <c:v>26.963159730419484</c:v>
                </c:pt>
                <c:pt idx="63">
                  <c:v>28.144776802548311</c:v>
                </c:pt>
                <c:pt idx="64">
                  <c:v>29.372853519219124</c:v>
                </c:pt>
                <c:pt idx="65">
                  <c:v>30.6491413982145</c:v>
                </c:pt>
                <c:pt idx="66">
                  <c:v>31.975451926733129</c:v>
                </c:pt>
                <c:pt idx="67">
                  <c:v>33.353658124131634</c:v>
                </c:pt>
                <c:pt idx="68">
                  <c:v>34.785696104031743</c:v>
                </c:pt>
                <c:pt idx="69">
                  <c:v>36.273566631498817</c:v>
                </c:pt>
                <c:pt idx="70">
                  <c:v>37.819336670589486</c:v>
                </c:pt>
                <c:pt idx="71">
                  <c:v>39.425140917137213</c:v>
                </c:pt>
                <c:pt idx="72">
                  <c:v>41.093183311190252</c:v>
                </c:pt>
                <c:pt idx="73">
                  <c:v>42.825738523042396</c:v>
                </c:pt>
                <c:pt idx="74">
                  <c:v>44.625153406292121</c:v>
                </c:pt>
                <c:pt idx="75">
                  <c:v>46.493848410852884</c:v>
                </c:pt>
                <c:pt idx="76">
                  <c:v>48.434318948281394</c:v>
                </c:pt>
                <c:pt idx="77">
                  <c:v>50.449136701237734</c:v>
                </c:pt>
                <c:pt idx="78">
                  <c:v>52.540950868293187</c:v>
                </c:pt>
                <c:pt idx="79">
                  <c:v>54.712489334709105</c:v>
                </c:pt>
                <c:pt idx="80">
                  <c:v>56.966559759178359</c:v>
                </c:pt>
                <c:pt idx="81">
                  <c:v>59.30605056589178</c:v>
                </c:pt>
                <c:pt idx="82">
                  <c:v>61.73393183063903</c:v>
                </c:pt>
                <c:pt idx="83">
                  <c:v>64.253256049001209</c:v>
                </c:pt>
                <c:pt idx="84">
                  <c:v>66.867158774022329</c:v>
                </c:pt>
                <c:pt idx="85">
                  <c:v>69.578859110089155</c:v>
                </c:pt>
                <c:pt idx="86">
                  <c:v>72.391660049083583</c:v>
                </c:pt>
                <c:pt idx="87">
                  <c:v>75.308948634224819</c:v>
                </c:pt>
                <c:pt idx="88">
                  <c:v>78.334195936373561</c:v>
                </c:pt>
                <c:pt idx="89">
                  <c:v>81.470956826963643</c:v>
                </c:pt>
                <c:pt idx="90">
                  <c:v>84.722869531135032</c:v>
                </c:pt>
                <c:pt idx="91">
                  <c:v>88.093654944092052</c:v>
                </c:pt>
                <c:pt idx="92">
                  <c:v>91.587115693211786</c:v>
                </c:pt>
                <c:pt idx="93">
                  <c:v>95.207134927976924</c:v>
                </c:pt>
                <c:pt idx="94">
                  <c:v>98.957674819426671</c:v>
                </c:pt>
                <c:pt idx="95">
                  <c:v>102.84277475051793</c:v>
                </c:pt>
                <c:pt idx="96">
                  <c:v>106.86654917857058</c:v>
                </c:pt>
                <c:pt idx="97">
                  <c:v>111.03318515086453</c:v>
                </c:pt>
                <c:pt idx="98">
                  <c:v>115.34693945445291</c:v>
                </c:pt>
                <c:pt idx="99">
                  <c:v>119.81213538138815</c:v>
                </c:pt>
                <c:pt idx="100">
                  <c:v>124.4331590908363</c:v>
                </c:pt>
                <c:pt idx="101">
                  <c:v>129.21445554997882</c:v>
                </c:pt>
                <c:pt idx="102">
                  <c:v>134.1605240362062</c:v>
                </c:pt>
                <c:pt idx="103">
                  <c:v>139.27591318390128</c:v>
                </c:pt>
                <c:pt idx="104">
                  <c:v>144.56521556008011</c:v>
                </c:pt>
                <c:pt idx="105">
                  <c:v>150.03306175438402</c:v>
                </c:pt>
                <c:pt idx="106">
                  <c:v>155.68411397032389</c:v>
                </c:pt>
                <c:pt idx="107">
                  <c:v>161.52305910634425</c:v>
                </c:pt>
                <c:pt idx="108">
                  <c:v>167.55460131720545</c:v>
                </c:pt>
                <c:pt idx="109">
                  <c:v>173.78345404832558</c:v>
                </c:pt>
                <c:pt idx="110">
                  <c:v>180.21433153818572</c:v>
                </c:pt>
                <c:pt idx="111">
                  <c:v>186.85193978657995</c:v>
                </c:pt>
                <c:pt idx="112">
                  <c:v>193.70096698948561</c:v>
                </c:pt>
                <c:pt idx="113">
                  <c:v>200.76607344455354</c:v>
                </c:pt>
                <c:pt idx="114">
                  <c:v>208.05188093472623</c:v>
                </c:pt>
                <c:pt idx="115">
                  <c:v>215.5629616012576</c:v>
                </c:pt>
                <c:pt idx="116">
                  <c:v>223.30382632139256</c:v>
                </c:pt>
                <c:pt idx="117">
                  <c:v>231.27891261019676</c:v>
                </c:pt>
                <c:pt idx="118">
                  <c:v>239.49257207044141</c:v>
                </c:pt>
                <c:pt idx="119">
                  <c:v>247.94905741905362</c:v>
                </c:pt>
                <c:pt idx="120">
                  <c:v>256.65250912336262</c:v>
                </c:pt>
                <c:pt idx="121">
                  <c:v>265.60694168522838</c:v>
                </c:pt>
                <c:pt idx="122">
                  <c:v>274.81622961602193</c:v>
                </c:pt>
                <c:pt idx="123">
                  <c:v>284.28409315035259</c:v>
                </c:pt>
                <c:pt idx="124">
                  <c:v>294.01408375129364</c:v>
                </c:pt>
                <c:pt idx="125">
                  <c:v>304.00956946464413</c:v>
                </c:pt>
                <c:pt idx="126">
                  <c:v>314.27372018438035</c:v>
                </c:pt>
                <c:pt idx="127">
                  <c:v>324.80949289583543</c:v>
                </c:pt>
                <c:pt idx="128">
                  <c:v>335.61961696727263</c:v>
                </c:pt>
                <c:pt idx="129">
                  <c:v>346.70657956426714</c:v>
                </c:pt>
                <c:pt idx="130">
                  <c:v>358.07261126464164</c:v>
                </c:pt>
                <c:pt idx="131">
                  <c:v>369.71967195455636</c:v>
                </c:pt>
                <c:pt idx="132">
                  <c:v>381.6494370886486</c:v>
                </c:pt>
                <c:pt idx="133">
                  <c:v>393.86328439878685</c:v>
                </c:pt>
                <c:pt idx="134">
                  <c:v>406.36228113702703</c:v>
                </c:pt>
                <c:pt idx="135">
                  <c:v>419.14717193862708</c:v>
                </c:pt>
                <c:pt idx="136">
                  <c:v>432.21836739050559</c:v>
                </c:pt>
                <c:pt idx="137">
                  <c:v>445.57593338924795</c:v>
                </c:pt>
                <c:pt idx="138">
                  <c:v>459.21958137062757</c:v>
                </c:pt>
                <c:pt idx="139">
                  <c:v>473.14865948967895</c:v>
                </c:pt>
                <c:pt idx="140">
                  <c:v>487.36214482653821</c:v>
                </c:pt>
                <c:pt idx="141">
                  <c:v>501.85863668863453</c:v>
                </c:pt>
                <c:pt idx="142">
                  <c:v>516.63635107433652</c:v>
                </c:pt>
                <c:pt idx="143">
                  <c:v>531.69311635692191</c:v>
                </c:pt>
                <c:pt idx="144">
                  <c:v>547.02637024077831</c:v>
                </c:pt>
                <c:pt idx="145">
                  <c:v>562.63315803402804</c:v>
                </c:pt>
                <c:pt idx="146">
                  <c:v>578.51013227356543</c:v>
                </c:pt>
                <c:pt idx="147">
                  <c:v>594.65355372968804</c:v>
                </c:pt>
                <c:pt idx="148">
                  <c:v>611.05929380826115</c:v>
                </c:pt>
                <c:pt idx="149">
                  <c:v>627.72283835884093</c:v>
                </c:pt>
                <c:pt idx="150">
                  <c:v>644.63929288737722</c:v>
                </c:pt>
                <c:pt idx="151">
                  <c:v>661.80338916229141</c:v>
                </c:pt>
                <c:pt idx="152">
                  <c:v>679.20949319277793</c:v>
                </c:pt>
                <c:pt idx="153">
                  <c:v>696.85161454848378</c:v>
                </c:pt>
                <c:pt idx="154">
                  <c:v>714.723416980195</c:v>
                </c:pt>
                <c:pt idx="155">
                  <c:v>732.81823029195903</c:v>
                </c:pt>
                <c:pt idx="156">
                  <c:v>751.12906340644156</c:v>
                </c:pt>
                <c:pt idx="157">
                  <c:v>769.64861855706101</c:v>
                </c:pt>
                <c:pt idx="158">
                  <c:v>788.36930653307923</c:v>
                </c:pt>
                <c:pt idx="159">
                  <c:v>807.283262896932</c:v>
                </c:pt>
                <c:pt idx="160">
                  <c:v>826.38236508720775</c:v>
                </c:pt>
                <c:pt idx="161">
                  <c:v>845.65825031551981</c:v>
                </c:pt>
                <c:pt idx="162">
                  <c:v>865.10233416135611</c:v>
                </c:pt>
                <c:pt idx="163">
                  <c:v>884.70582976564106</c:v>
                </c:pt>
                <c:pt idx="164">
                  <c:v>904.45976752151182</c:v>
                </c:pt>
                <c:pt idx="165">
                  <c:v>924.35501515933936</c:v>
                </c:pt>
                <c:pt idx="166">
                  <c:v>944.38229812262352</c:v>
                </c:pt>
                <c:pt idx="167">
                  <c:v>964.53222013186951</c:v>
                </c:pt>
                <c:pt idx="168">
                  <c:v>984.79528383487332</c:v>
                </c:pt>
                <c:pt idx="169">
                  <c:v>1005.1619114440439</c:v>
                </c:pt>
                <c:pt idx="170">
                  <c:v>1025.6224652643202</c:v>
                </c:pt>
                <c:pt idx="171">
                  <c:v>1046.1672680189586</c:v>
                </c:pt>
                <c:pt idx="172">
                  <c:v>1066.7866228847188</c:v>
                </c:pt>
                <c:pt idx="173">
                  <c:v>1087.470833152862</c:v>
                </c:pt>
                <c:pt idx="174">
                  <c:v>1108.2102214378065</c:v>
                </c:pt>
                <c:pt idx="175">
                  <c:v>1128.995148360957</c:v>
                </c:pt>
                <c:pt idx="176">
                  <c:v>1149.8160306433831</c:v>
                </c:pt>
                <c:pt idx="177">
                  <c:v>1170.6633585473394</c:v>
                </c:pt>
                <c:pt idx="178">
                  <c:v>1191.5277126131316</c:v>
                </c:pt>
                <c:pt idx="179">
                  <c:v>1212.3997796444423</c:v>
                </c:pt>
                <c:pt idx="180">
                  <c:v>1233.2703679018073</c:v>
                </c:pt>
                <c:pt idx="181">
                  <c:v>1254.1304214705153</c:v>
                </c:pt>
                <c:pt idx="182">
                  <c:v>1274.9710337756901</c:v>
                </c:pt>
                <c:pt idx="183">
                  <c:v>1295.78346022349</c:v>
                </c:pt>
                <c:pt idx="184">
                  <c:v>1316.5591299535888</c:v>
                </c:pt>
                <c:pt idx="185">
                  <c:v>1337.2896566937425</c:v>
                </c:pt>
                <c:pt idx="186">
                  <c:v>1357.966848712902</c:v>
                </c:pt>
                <c:pt idx="187">
                  <c:v>1378.5827178743632</c:v>
                </c:pt>
                <c:pt idx="188">
                  <c:v>1399.1294877954474</c:v>
                </c:pt>
                <c:pt idx="189">
                  <c:v>1419.5996011245218</c:v>
                </c:pt>
                <c:pt idx="190">
                  <c:v>1439.9857259503249</c:v>
                </c:pt>
                <c:pt idx="191">
                  <c:v>1460.280761362257</c:v>
                </c:pt>
                <c:pt idx="192">
                  <c:v>1480.4778421835751</c:v>
                </c:pt>
                <c:pt idx="193">
                  <c:v>1500.5703429023579</c:v>
                </c:pt>
                <c:pt idx="194">
                  <c:v>1520.5518808276145</c:v>
                </c:pt>
                <c:pt idx="195">
                  <c:v>1540.4163185002108</c:v>
                </c:pt>
                <c:pt idx="196">
                  <c:v>1560.1577653898614</c:v>
                </c:pt>
                <c:pt idx="197">
                  <c:v>1579.7705789111164</c:v>
                </c:pt>
                <c:pt idx="198">
                  <c:v>1599.2493647923332</c:v>
                </c:pt>
                <c:pt idx="199">
                  <c:v>1618.5889768324348</c:v>
                </c:pt>
                <c:pt idx="200">
                  <c:v>1637.7845160808465</c:v>
                </c:pt>
                <c:pt idx="201">
                  <c:v>1656.8313294763173</c:v>
                </c:pt>
                <c:pt idx="202">
                  <c:v>1675.7250079802864</c:v>
                </c:pt>
                <c:pt idx="203">
                  <c:v>1694.4613842404208</c:v>
                </c:pt>
                <c:pt idx="204">
                  <c:v>1713.0365298194176</c:v>
                </c:pt>
                <c:pt idx="205">
                  <c:v>1731.4467520238022</c:v>
                </c:pt>
                <c:pt idx="206">
                  <c:v>1749.6885903665536</c:v>
                </c:pt>
                <c:pt idx="207">
                  <c:v>1767.7588126967187</c:v>
                </c:pt>
                <c:pt idx="208">
                  <c:v>1785.6544110280956</c:v>
                </c:pt>
                <c:pt idx="209">
                  <c:v>1803.3725970980779</c:v>
                </c:pt>
                <c:pt idx="210">
                  <c:v>1820.9107976865998</c:v>
                </c:pt>
                <c:pt idx="211">
                  <c:v>1838.2666497239009</c:v>
                </c:pt>
                <c:pt idx="212">
                  <c:v>1855.4379952145393</c:v>
                </c:pt>
                <c:pt idx="213">
                  <c:v>1872.4228760039086</c:v>
                </c:pt>
                <c:pt idx="214">
                  <c:v>1889.2195284120251</c:v>
                </c:pt>
                <c:pt idx="215">
                  <c:v>1905.8263777581642</c:v>
                </c:pt>
                <c:pt idx="216">
                  <c:v>1922.2420327984848</c:v>
                </c:pt>
                <c:pt idx="217">
                  <c:v>1938.4652800975057</c:v>
                </c:pt>
                <c:pt idx="218">
                  <c:v>1954.495078352938</c:v>
                </c:pt>
                <c:pt idx="219">
                  <c:v>1970.3305526921413</c:v>
                </c:pt>
                <c:pt idx="220">
                  <c:v>1985.9709889570797</c:v>
                </c:pt>
                <c:pt idx="221">
                  <c:v>2001.41582799356</c:v>
                </c:pt>
                <c:pt idx="222">
                  <c:v>2016.6646599591661</c:v>
                </c:pt>
                <c:pt idx="223">
                  <c:v>2031.7172186633036</c:v>
                </c:pt>
                <c:pt idx="224">
                  <c:v>2046.5733759514821</c:v>
                </c:pt>
                <c:pt idx="225">
                  <c:v>2061.2331361450274</c:v>
                </c:pt>
                <c:pt idx="226">
                  <c:v>2075.6966305462497</c:v>
                </c:pt>
                <c:pt idx="227">
                  <c:v>2089.9641120181864</c:v>
                </c:pt>
                <c:pt idx="228">
                  <c:v>2104.0359496471201</c:v>
                </c:pt>
                <c:pt idx="229">
                  <c:v>2117.9126234950454</c:v>
                </c:pt>
                <c:pt idx="230">
                  <c:v>2131.594719448633</c:v>
                </c:pt>
                <c:pt idx="231">
                  <c:v>2145.0829241702227</c:v>
                </c:pt>
                <c:pt idx="232">
                  <c:v>2158.3780201557588</c:v>
                </c:pt>
                <c:pt idx="233">
                  <c:v>2171.4808809039091</c:v>
                </c:pt>
                <c:pt idx="234">
                  <c:v>2184.3924661997817</c:v>
                </c:pt>
                <c:pt idx="235">
                  <c:v>2197.1138175162264</c:v>
                </c:pt>
                <c:pt idx="236">
                  <c:v>2209.6460535351239</c:v>
                </c:pt>
                <c:pt idx="237">
                  <c:v>2221.9903657903719</c:v>
                </c:pt>
                <c:pt idx="238">
                  <c:v>2234.1480144339102</c:v>
                </c:pt>
                <c:pt idx="239">
                  <c:v>2246.120324125839</c:v>
                </c:pt>
                <c:pt idx="240">
                  <c:v>2257.9086800487762</c:v>
                </c:pt>
                <c:pt idx="241">
                  <c:v>2269.5145240469274</c:v>
                </c:pt>
                <c:pt idx="242">
                  <c:v>2280.9393508893181</c:v>
                </c:pt>
                <c:pt idx="243">
                  <c:v>2292.1847046567523</c:v>
                </c:pt>
                <c:pt idx="244">
                  <c:v>2303.2521752516082</c:v>
                </c:pt>
                <c:pt idx="245">
                  <c:v>2314.1433950293626</c:v>
                </c:pt>
                <c:pt idx="246">
                  <c:v>2324.8600355505409</c:v>
                </c:pt>
                <c:pt idx="247">
                  <c:v>2335.40380445148</c:v>
                </c:pt>
                <c:pt idx="248">
                  <c:v>2345.7764424322013</c:v>
                </c:pt>
                <c:pt idx="249">
                  <c:v>2355.9797203594776</c:v>
                </c:pt>
                <c:pt idx="250">
                  <c:v>2366.0154364831519</c:v>
                </c:pt>
                <c:pt idx="251">
                  <c:v>2375.8854137633907</c:v>
                </c:pt>
                <c:pt idx="252">
                  <c:v>2385.5914973067324</c:v>
                </c:pt>
                <c:pt idx="253">
                  <c:v>2395.1355519085519</c:v>
                </c:pt>
                <c:pt idx="254">
                  <c:v>2404.5194596994561</c:v>
                </c:pt>
                <c:pt idx="255">
                  <c:v>2413.7451178931806</c:v>
                </c:pt>
                <c:pt idx="256">
                  <c:v>2422.8144366333922</c:v>
                </c:pt>
                <c:pt idx="257">
                  <c:v>2431.7293369369499</c:v>
                </c:pt>
                <c:pt idx="258">
                  <c:v>2440.4917487308194</c:v>
                </c:pt>
                <c:pt idx="259">
                  <c:v>2449.103608980201</c:v>
                </c:pt>
                <c:pt idx="260">
                  <c:v>2457.5668599051478</c:v>
                </c:pt>
                <c:pt idx="261">
                  <c:v>2465.8834472830886</c:v>
                </c:pt>
                <c:pt idx="262">
                  <c:v>2474.0553188346271</c:v>
                </c:pt>
                <c:pt idx="263">
                  <c:v>2482.084422690034</c:v>
                </c:pt>
                <c:pt idx="264">
                  <c:v>2489.9727059337829</c:v>
                </c:pt>
                <c:pt idx="265">
                  <c:v>2497.7221132246432</c:v>
                </c:pt>
                <c:pt idx="266">
                  <c:v>2505.334585488808</c:v>
                </c:pt>
                <c:pt idx="267">
                  <c:v>2512.8120586834839</c:v>
                </c:pt>
                <c:pt idx="268">
                  <c:v>2520.1564626285422</c:v>
                </c:pt>
                <c:pt idx="269">
                  <c:v>2527.3697199038547</c:v>
                </c:pt>
                <c:pt idx="270">
                  <c:v>2534.4537448098299</c:v>
                </c:pt>
                <c:pt idx="271">
                  <c:v>2541.4104423889307</c:v>
                </c:pt>
                <c:pt idx="272">
                  <c:v>2548.2417075058697</c:v>
                </c:pt>
                <c:pt idx="273">
                  <c:v>2554.9494239841983</c:v>
                </c:pt>
                <c:pt idx="274">
                  <c:v>2561.5354637972036</c:v>
                </c:pt>
                <c:pt idx="275">
                  <c:v>2568.0016863109072</c:v>
                </c:pt>
                <c:pt idx="276">
                  <c:v>2574.3499375771412</c:v>
                </c:pt>
                <c:pt idx="277">
                  <c:v>2580.5820496746765</c:v>
                </c:pt>
                <c:pt idx="278">
                  <c:v>2586.6998400964067</c:v>
                </c:pt>
                <c:pt idx="279">
                  <c:v>2592.7051111807641</c:v>
                </c:pt>
                <c:pt idx="280">
                  <c:v>2598.5996495854138</c:v>
                </c:pt>
                <c:pt idx="281">
                  <c:v>2604.3852258014463</c:v>
                </c:pt>
                <c:pt idx="282">
                  <c:v>2610.0635937063971</c:v>
                </c:pt>
                <c:pt idx="283">
                  <c:v>2615.6364901543052</c:v>
                </c:pt>
                <c:pt idx="284">
                  <c:v>2621.1056346012124</c:v>
                </c:pt>
                <c:pt idx="285">
                  <c:v>2626.4727287645242</c:v>
                </c:pt>
                <c:pt idx="286">
                  <c:v>2631.7394563146486</c:v>
                </c:pt>
                <c:pt idx="287">
                  <c:v>2636.9074825975099</c:v>
                </c:pt>
                <c:pt idx="288">
                  <c:v>2641.9784543863811</c:v>
                </c:pt>
                <c:pt idx="289">
                  <c:v>2646.9539996618387</c:v>
                </c:pt>
                <c:pt idx="290">
                  <c:v>2651.8357274182044</c:v>
                </c:pt>
                <c:pt idx="291">
                  <c:v>2656.6252274955373</c:v>
                </c:pt>
                <c:pt idx="292">
                  <c:v>2661.324070435594</c:v>
                </c:pt>
                <c:pt idx="293">
                  <c:v>2665.9338073608637</c:v>
                </c:pt>
                <c:pt idx="294">
                  <c:v>2670.4559698752591</c:v>
                </c:pt>
                <c:pt idx="295">
                  <c:v>2674.892069985483</c:v>
                </c:pt>
                <c:pt idx="296">
                  <c:v>2679.2436000420789</c:v>
                </c:pt>
                <c:pt idx="297">
                  <c:v>2683.5120326988786</c:v>
                </c:pt>
                <c:pt idx="298">
                  <c:v>2687.698820890168</c:v>
                </c:pt>
                <c:pt idx="299">
                  <c:v>2691.8053978243515</c:v>
                </c:pt>
                <c:pt idx="300">
                  <c:v>2695.8331769933839</c:v>
                </c:pt>
                <c:pt idx="301">
                  <c:v>2699.7835521969992</c:v>
                </c:pt>
                <c:pt idx="302">
                  <c:v>2703.6578975809298</c:v>
                </c:pt>
                <c:pt idx="303">
                  <c:v>2707.4575676882946</c:v>
                </c:pt>
                <c:pt idx="304">
                  <c:v>2711.183897523365</c:v>
                </c:pt>
                <c:pt idx="305">
                  <c:v>2714.8382026270019</c:v>
                </c:pt>
                <c:pt idx="306">
                  <c:v>2718.4217791630654</c:v>
                </c:pt>
                <c:pt idx="307">
                  <c:v>2721.9359040150121</c:v>
                </c:pt>
                <c:pt idx="308">
                  <c:v>2725.3818348921673</c:v>
                </c:pt>
                <c:pt idx="309">
                  <c:v>2728.7608104449641</c:v>
                </c:pt>
                <c:pt idx="310">
                  <c:v>2732.0740503885531</c:v>
                </c:pt>
                <c:pt idx="311">
                  <c:v>2735.3227556342285</c:v>
                </c:pt>
                <c:pt idx="312">
                  <c:v>2738.5081084281542</c:v>
                </c:pt>
                <c:pt idx="313">
                  <c:v>2741.6312724968166</c:v>
                </c:pt>
                <c:pt idx="314">
                  <c:v>2744.6933931987373</c:v>
                </c:pt>
                <c:pt idx="315">
                  <c:v>2747.6955976819595</c:v>
                </c:pt>
                <c:pt idx="316">
                  <c:v>2750.6389950468665</c:v>
                </c:pt>
                <c:pt idx="317">
                  <c:v>2753.5246765138936</c:v>
                </c:pt>
                <c:pt idx="318">
                  <c:v>2756.3537155957056</c:v>
                </c:pt>
                <c:pt idx="319">
                  <c:v>2759.1271682734669</c:v>
                </c:pt>
                <c:pt idx="320">
                  <c:v>2761.8460731768596</c:v>
                </c:pt>
                <c:pt idx="321">
                  <c:v>2764.5114517674269</c:v>
                </c:pt>
                <c:pt idx="322">
                  <c:v>2767.1243085249553</c:v>
                </c:pt>
                <c:pt idx="323">
                  <c:v>2769.6856311365464</c:v>
                </c:pt>
                <c:pt idx="324">
                  <c:v>2772.1963906880956</c:v>
                </c:pt>
                <c:pt idx="325">
                  <c:v>2774.6575418578796</c:v>
                </c:pt>
                <c:pt idx="326">
                  <c:v>2777.0700231119581</c:v>
                </c:pt>
                <c:pt idx="327">
                  <c:v>2779.4347569011566</c:v>
                </c:pt>
                <c:pt idx="328">
                  <c:v>2781.7526498593888</c:v>
                </c:pt>
                <c:pt idx="329">
                  <c:v>2784.0245930030342</c:v>
                </c:pt>
                <c:pt idx="330">
                  <c:v>2786.2514619312255</c:v>
                </c:pt>
                <c:pt idx="331">
                  <c:v>2788.4341170267217</c:v>
                </c:pt>
                <c:pt idx="332">
                  <c:v>2790.5734036572994</c:v>
                </c:pt>
                <c:pt idx="333">
                  <c:v>2792.6701523774459</c:v>
                </c:pt>
                <c:pt idx="334">
                  <c:v>2794.7251791300309</c:v>
                </c:pt>
                <c:pt idx="335">
                  <c:v>2796.7392854480145</c:v>
                </c:pt>
                <c:pt idx="336">
                  <c:v>2798.7132586558664</c:v>
                </c:pt>
                <c:pt idx="337">
                  <c:v>2800.6478720706323</c:v>
                </c:pt>
                <c:pt idx="338">
                  <c:v>2802.5438852024895</c:v>
                </c:pt>
                <c:pt idx="339">
                  <c:v>2804.4020439546093</c:v>
                </c:pt>
                <c:pt idx="340">
                  <c:v>2806.2230808223117</c:v>
                </c:pt>
                <c:pt idx="341">
                  <c:v>2808.0077150912916</c:v>
                </c:pt>
                <c:pt idx="342">
                  <c:v>2809.7566530348449</c:v>
                </c:pt>
                <c:pt idx="343">
                  <c:v>2811.4705881100494</c:v>
                </c:pt>
                <c:pt idx="344">
                  <c:v>2813.1502011527004</c:v>
                </c:pt>
                <c:pt idx="345">
                  <c:v>2814.7961605710334</c:v>
                </c:pt>
                <c:pt idx="346">
                  <c:v>2816.4091225380089</c:v>
                </c:pt>
                <c:pt idx="347">
                  <c:v>2817.989731182276</c:v>
                </c:pt>
                <c:pt idx="348">
                  <c:v>2819.5386187774793</c:v>
                </c:pt>
                <c:pt idx="349">
                  <c:v>2821.0564059301714</c:v>
                </c:pt>
                <c:pt idx="350">
                  <c:v>2822.5437017659715</c:v>
                </c:pt>
                <c:pt idx="351">
                  <c:v>2824.0011041141302</c:v>
                </c:pt>
                <c:pt idx="352">
                  <c:v>2825.4291996902589</c:v>
                </c:pt>
                <c:pt idx="353">
                  <c:v>2826.8285642773853</c:v>
                </c:pt>
                <c:pt idx="354">
                  <c:v>2828.1997629051411</c:v>
                </c:pt>
                <c:pt idx="355">
                  <c:v>2829.5433500270983</c:v>
                </c:pt>
                <c:pt idx="356">
                  <c:v>2830.8598696962003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A6-42B2-96F5-4D595636853F}"/>
            </c:ext>
          </c:extLst>
        </c:ser>
        <c:ser>
          <c:idx val="13"/>
          <c:order val="13"/>
          <c:tx>
            <c:strRef>
              <c:f>inverse!$N$1</c:f>
              <c:strCache>
                <c:ptCount val="1"/>
                <c:pt idx="0">
                  <c:v>D_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inverse!$N$2:$N$358</c:f>
              <c:numCache>
                <c:formatCode>General</c:formatCode>
                <c:ptCount val="357"/>
                <c:pt idx="0">
                  <c:v>0</c:v>
                </c:pt>
                <c:pt idx="1">
                  <c:v>0.1020232558753906</c:v>
                </c:pt>
                <c:pt idx="2">
                  <c:v>0.31022544900873944</c:v>
                </c:pt>
                <c:pt idx="3">
                  <c:v>0.62893095841422253</c:v>
                </c:pt>
                <c:pt idx="4">
                  <c:v>1.0626392757094767</c:v>
                </c:pt>
                <c:pt idx="5">
                  <c:v>1.6160314807336642</c:v>
                </c:pt>
                <c:pt idx="6">
                  <c:v>2.2939767671989277</c:v>
                </c:pt>
                <c:pt idx="7">
                  <c:v>3.1015390058094181</c:v>
                </c:pt>
                <c:pt idx="8">
                  <c:v>4.043983330157837</c:v>
                </c:pt>
                <c:pt idx="9">
                  <c:v>5.1267827284046241</c:v>
                </c:pt>
                <c:pt idx="10">
                  <c:v>6.3556246212502847</c:v>
                </c:pt>
                <c:pt idx="11">
                  <c:v>7.7364174040175975</c:v>
                </c:pt>
                <c:pt idx="12">
                  <c:v>9.2752969277589692</c:v>
                </c:pt>
                <c:pt idx="13">
                  <c:v>10.978632891186507</c:v>
                </c:pt>
                <c:pt idx="14">
                  <c:v>12.853035111881335</c:v>
                </c:pt>
                <c:pt idx="15">
                  <c:v>14.90535964166753</c:v>
                </c:pt>
                <c:pt idx="16">
                  <c:v>17.142714687230054</c:v>
                </c:pt>
                <c:pt idx="17">
                  <c:v>19.572466293011868</c:v>
                </c:pt>
                <c:pt idx="18">
                  <c:v>22.202243739141693</c:v>
                </c:pt>
                <c:pt idx="19">
                  <c:v>25.039944602622295</c:v>
                </c:pt>
                <c:pt idx="20">
                  <c:v>28.093739425253965</c:v>
                </c:pt>
                <c:pt idx="21">
                  <c:v>31.372075926787112</c:v>
                </c:pt>
                <c:pt idx="22">
                  <c:v>34.883682696603898</c:v>
                </c:pt>
                <c:pt idx="23">
                  <c:v>38.637572291838651</c:v>
                </c:pt>
                <c:pt idx="24">
                  <c:v>42.643043664282985</c:v>
                </c:pt>
                <c:pt idx="25">
                  <c:v>46.909683832712886</c:v>
                </c:pt>
                <c:pt idx="26">
                  <c:v>51.447368711457955</c:v>
                </c:pt>
                <c:pt idx="27">
                  <c:v>56.266263000150509</c:v>
                </c:pt>
                <c:pt idx="28">
                  <c:v>61.376819033698077</c:v>
                </c:pt>
                <c:pt idx="29">
                  <c:v>66.789774485678294</c:v>
                </c:pt>
                <c:pt idx="30">
                  <c:v>72.516148812633489</c:v>
                </c:pt>
                <c:pt idx="31">
                  <c:v>78.567238321227848</c:v>
                </c:pt>
                <c:pt idx="32">
                  <c:v>84.954609735018593</c:v>
                </c:pt>
                <c:pt idx="33">
                  <c:v>91.69009213279395</c:v>
                </c:pt>
                <c:pt idx="34">
                  <c:v>98.785767126167272</c:v>
                </c:pt>
                <c:pt idx="35">
                  <c:v>106.25395714052584</c:v>
                </c:pt>
                <c:pt idx="36">
                  <c:v>114.1072116606648</c:v>
                </c:pt>
                <c:pt idx="37">
                  <c:v>122.3582913006579</c:v>
                </c:pt>
                <c:pt idx="38">
                  <c:v>131.0201495569062</c:v>
                </c:pt>
                <c:pt idx="39">
                  <c:v>140.10591210405653</c:v>
                </c:pt>
                <c:pt idx="40">
                  <c:v>149.62885349579804</c:v>
                </c:pt>
                <c:pt idx="41">
                  <c:v>159.6023711366455</c:v>
                </c:pt>
                <c:pt idx="42">
                  <c:v>170.03995639692349</c:v>
                </c:pt>
                <c:pt idx="43">
                  <c:v>180.95516275150891</c:v>
                </c:pt>
                <c:pt idx="44">
                  <c:v>192.36157083370131</c:v>
                </c:pt>
                <c:pt idx="45">
                  <c:v>204.27275030910155</c:v>
                </c:pt>
                <c:pt idx="46">
                  <c:v>216.70221849081099</c:v>
                </c:pt>
                <c:pt idx="47">
                  <c:v>229.66339563682618</c:v>
                </c:pt>
                <c:pt idx="48">
                  <c:v>243.16955689338386</c:v>
                </c:pt>
                <c:pt idx="49">
                  <c:v>257.23378087436862</c:v>
                </c:pt>
                <c:pt idx="50">
                  <c:v>271.86889489685512</c:v>
                </c:pt>
                <c:pt idx="51">
                  <c:v>287.08741692649028</c:v>
                </c:pt>
                <c:pt idx="52">
                  <c:v>302.90149432375244</c:v>
                </c:pt>
                <c:pt idx="53">
                  <c:v>319.32283952310303</c:v>
                </c:pt>
                <c:pt idx="54">
                  <c:v>336.36266282154673</c:v>
                </c:pt>
                <c:pt idx="55">
                  <c:v>354.03160250092947</c:v>
                </c:pt>
                <c:pt idx="56">
                  <c:v>372.33965255910846</c:v>
                </c:pt>
                <c:pt idx="57">
                  <c:v>391.29608837851896</c:v>
                </c:pt>
                <c:pt idx="58">
                  <c:v>410.90939071609324</c:v>
                </c:pt>
                <c:pt idx="59">
                  <c:v>431.18716845531162</c:v>
                </c:pt>
                <c:pt idx="60">
                  <c:v>452.1360806186043</c:v>
                </c:pt>
                <c:pt idx="61">
                  <c:v>473.76175819547444</c:v>
                </c:pt>
                <c:pt idx="62">
                  <c:v>496.06872639755892</c:v>
                </c:pt>
                <c:pt idx="63">
                  <c:v>519.06032800525156</c:v>
                </c:pt>
                <c:pt idx="64">
                  <c:v>542.73864852025486</c:v>
                </c:pt>
                <c:pt idx="65">
                  <c:v>567.10444388318899</c:v>
                </c:pt>
                <c:pt idx="66">
                  <c:v>592.15707155380301</c:v>
                </c:pt>
                <c:pt idx="67">
                  <c:v>617.89442578200851</c:v>
                </c:pt>
                <c:pt idx="68">
                  <c:v>644.31287791949399</c:v>
                </c:pt>
                <c:pt idx="69">
                  <c:v>671.40722263273506</c:v>
                </c:pt>
                <c:pt idx="70">
                  <c:v>699.17063087752501</c:v>
                </c:pt>
                <c:pt idx="71">
                  <c:v>727.5946104815813</c:v>
                </c:pt>
                <c:pt idx="72">
                  <c:v>756.66897515438689</c:v>
                </c:pt>
                <c:pt idx="73">
                  <c:v>786.38182270146319</c:v>
                </c:pt>
                <c:pt idx="74">
                  <c:v>816.71952316329464</c:v>
                </c:pt>
                <c:pt idx="75">
                  <c:v>847.66671752698301</c:v>
                </c:pt>
                <c:pt idx="76">
                  <c:v>879.20632757159967</c:v>
                </c:pt>
                <c:pt idx="77">
                  <c:v>911.31957730671002</c:v>
                </c:pt>
                <c:pt idx="78">
                  <c:v>943.98602634862004</c:v>
                </c:pt>
                <c:pt idx="79">
                  <c:v>977.18361545192181</c:v>
                </c:pt>
                <c:pt idx="80">
                  <c:v>1010.8887242766319</c:v>
                </c:pt>
                <c:pt idx="81">
                  <c:v>1045.0762413257619</c:v>
                </c:pt>
                <c:pt idx="82">
                  <c:v>1079.7196458369795</c:v>
                </c:pt>
                <c:pt idx="83">
                  <c:v>1114.7911012578672</c:v>
                </c:pt>
                <c:pt idx="84">
                  <c:v>1150.2615597801062</c:v>
                </c:pt>
                <c:pt idx="85">
                  <c:v>1186.1008772568214</c:v>
                </c:pt>
                <c:pt idx="86">
                  <c:v>1222.2779376824863</c:v>
                </c:pt>
                <c:pt idx="87">
                  <c:v>1258.7607862793284</c:v>
                </c:pt>
                <c:pt idx="88">
                  <c:v>1295.5167701111125</c:v>
                </c:pt>
                <c:pt idx="89">
                  <c:v>1332.5126850373124</c:v>
                </c:pt>
                <c:pt idx="90">
                  <c:v>1369.7149277304816</c:v>
                </c:pt>
                <c:pt idx="91">
                  <c:v>1407.0896514092231</c:v>
                </c:pt>
                <c:pt idx="92">
                  <c:v>1444.6029238901763</c:v>
                </c:pt>
                <c:pt idx="93">
                  <c:v>1482.2208865360324</c:v>
                </c:pt>
                <c:pt idx="94">
                  <c:v>1519.9099126733568</c:v>
                </c:pt>
                <c:pt idx="95">
                  <c:v>1557.6367640739786</c:v>
                </c:pt>
                <c:pt idx="96">
                  <c:v>1595.3687441363902</c:v>
                </c:pt>
                <c:pt idx="97">
                  <c:v>1633.0738464679107</c:v>
                </c:pt>
                <c:pt idx="98">
                  <c:v>1670.7208976527718</c:v>
                </c:pt>
                <c:pt idx="99">
                  <c:v>1708.2796930937684</c:v>
                </c:pt>
                <c:pt idx="100">
                  <c:v>1745.7211249333229</c:v>
                </c:pt>
                <c:pt idx="101">
                  <c:v>1783.0173011910688</c:v>
                </c:pt>
                <c:pt idx="102">
                  <c:v>1820.1416553964998</c:v>
                </c:pt>
                <c:pt idx="103">
                  <c:v>1857.0690461438876</c:v>
                </c:pt>
                <c:pt idx="104">
                  <c:v>1893.7758461495091</c:v>
                </c:pt>
                <c:pt idx="105">
                  <c:v>1930.2400205453318</c:v>
                </c:pt>
                <c:pt idx="106">
                  <c:v>1966.4411942958645</c:v>
                </c:pt>
                <c:pt idx="107">
                  <c:v>2002.3607087733039</c:v>
                </c:pt>
                <c:pt idx="108">
                  <c:v>2037.9816676681037</c:v>
                </c:pt>
                <c:pt idx="109">
                  <c:v>2073.2889725456448</c:v>
                </c:pt>
                <c:pt idx="110">
                  <c:v>2108.2693484831834</c:v>
                </c:pt>
                <c:pt idx="111">
                  <c:v>2142.9113603334281</c:v>
                </c:pt>
                <c:pt idx="112">
                  <c:v>2177.2054202610761</c:v>
                </c:pt>
                <c:pt idx="113">
                  <c:v>2211.1437872859328</c:v>
                </c:pt>
                <c:pt idx="114">
                  <c:v>2244.7205596407216</c:v>
                </c:pt>
                <c:pt idx="115">
                  <c:v>2277.9316608135846</c:v>
                </c:pt>
                <c:pt idx="116">
                  <c:v>2310.7748201951053</c:v>
                </c:pt>
                <c:pt idx="117">
                  <c:v>2343.2495492882795</c:v>
                </c:pt>
                <c:pt idx="118">
                  <c:v>2375.3571144682624</c:v>
                </c:pt>
                <c:pt idx="119">
                  <c:v>2407.1005072982189</c:v>
                </c:pt>
                <c:pt idx="120">
                  <c:v>2438.4844134195978</c:v>
                </c:pt>
                <c:pt idx="121">
                  <c:v>2469.5151810412362</c:v>
                </c:pt>
                <c:pt idx="122">
                  <c:v>2500.20079005352</c:v>
                </c:pt>
                <c:pt idx="123">
                  <c:v>2530.5508227931236</c:v>
                </c:pt>
                <c:pt idx="124">
                  <c:v>2560.5764374824148</c:v>
                </c:pt>
                <c:pt idx="125">
                  <c:v>2590.2903453672152</c:v>
                </c:pt>
                <c:pt idx="126">
                  <c:v>2619.7067925791375</c:v>
                </c:pt>
                <c:pt idx="127">
                  <c:v>2648.8415477559251</c:v>
                </c:pt>
                <c:pt idx="128">
                  <c:v>2677.7118964669926</c:v>
                </c:pt>
                <c:pt idx="129">
                  <c:v>2706.3366435134899</c:v>
                </c:pt>
                <c:pt idx="130">
                  <c:v>2734.7361242045295</c:v>
                </c:pt>
                <c:pt idx="131">
                  <c:v>2762.9322257555332</c:v>
                </c:pt>
                <c:pt idx="132">
                  <c:v>2790.9484200128295</c:v>
                </c:pt>
                <c:pt idx="133">
                  <c:v>2818.8098087824533</c:v>
                </c:pt>
                <c:pt idx="134">
                  <c:v>2846.5431831324317</c:v>
                </c:pt>
                <c:pt idx="135">
                  <c:v>2874.1770981484437</c:v>
                </c:pt>
                <c:pt idx="136">
                  <c:v>2901.741964754362</c:v>
                </c:pt>
                <c:pt idx="137">
                  <c:v>2929.2701603634537</c:v>
                </c:pt>
                <c:pt idx="138">
                  <c:v>2956.7961603042736</c:v>
                </c:pt>
                <c:pt idx="139">
                  <c:v>2984.3566921686033</c:v>
                </c:pt>
                <c:pt idx="140">
                  <c:v>3011.9909154575962</c:v>
                </c:pt>
                <c:pt idx="141">
                  <c:v>3039.7406291561383</c:v>
                </c:pt>
                <c:pt idx="142">
                  <c:v>3067.6505101426128</c:v>
                </c:pt>
                <c:pt idx="143">
                  <c:v>3095.7683856380618</c:v>
                </c:pt>
                <c:pt idx="144">
                  <c:v>3124.1455432088005</c:v>
                </c:pt>
                <c:pt idx="145">
                  <c:v>3152.8370821495391</c:v>
                </c:pt>
                <c:pt idx="146">
                  <c:v>3181.902310374363</c:v>
                </c:pt>
                <c:pt idx="147">
                  <c:v>3211.4051912072478</c:v>
                </c:pt>
                <c:pt idx="148">
                  <c:v>3241.4148446588392</c:v>
                </c:pt>
                <c:pt idx="149">
                  <c:v>3272.0061078546019</c:v>
                </c:pt>
                <c:pt idx="150">
                  <c:v>3303.2601591752418</c:v>
                </c:pt>
                <c:pt idx="151">
                  <c:v>3335.26521029267</c:v>
                </c:pt>
                <c:pt idx="152">
                  <c:v>3368.1172695100804</c:v>
                </c:pt>
                <c:pt idx="153">
                  <c:v>3401.920978476548</c:v>
                </c:pt>
                <c:pt idx="154">
                  <c:v>3436.7905222233899</c:v>
                </c:pt>
                <c:pt idx="155">
                  <c:v>3472.850609269979</c:v>
                </c:pt>
                <c:pt idx="156">
                  <c:v>3510.2375138924317</c:v>
                </c:pt>
                <c:pt idx="157">
                  <c:v>3549.1001660559086</c:v>
                </c:pt>
                <c:pt idx="158">
                  <c:v>3589.6012653730581</c:v>
                </c:pt>
                <c:pt idx="159">
                  <c:v>3631.9183830229554</c:v>
                </c:pt>
                <c:pt idx="160">
                  <c:v>3676.2449989616002</c:v>
                </c:pt>
                <c:pt idx="161">
                  <c:v>3722.7913999686725</c:v>
                </c:pt>
                <c:pt idx="162">
                  <c:v>3771.7853360306663</c:v>
                </c:pt>
                <c:pt idx="163">
                  <c:v>3823.4722972338882</c:v>
                </c:pt>
                <c:pt idx="164">
                  <c:v>3878.1152299753539</c:v>
                </c:pt>
                <c:pt idx="165">
                  <c:v>3935.9934597649367</c:v>
                </c:pt>
                <c:pt idx="166">
                  <c:v>3997.4005292408297</c:v>
                </c:pt>
                <c:pt idx="167">
                  <c:v>4062.6405972964017</c:v>
                </c:pt>
                <c:pt idx="168">
                  <c:v>4132.0229845472359</c:v>
                </c:pt>
                <c:pt idx="169">
                  <c:v>4205.8544023107033</c:v>
                </c:pt>
                <c:pt idx="170">
                  <c:v>4284.4283832608126</c:v>
                </c:pt>
                <c:pt idx="171">
                  <c:v>4368.0114654296567</c:v>
                </c:pt>
                <c:pt idx="172">
                  <c:v>4456.8257979219143</c:v>
                </c:pt>
                <c:pt idx="173">
                  <c:v>4551.028072471805</c:v>
                </c:pt>
                <c:pt idx="174">
                  <c:v>4650.6850752453356</c:v>
                </c:pt>
                <c:pt idx="175">
                  <c:v>4755.7467221794259</c:v>
                </c:pt>
                <c:pt idx="176">
                  <c:v>4866.0181844606295</c:v>
                </c:pt>
                <c:pt idx="177">
                  <c:v>4981.1335743435548</c:v>
                </c:pt>
                <c:pt idx="178">
                  <c:v>5100.5345203650486</c:v>
                </c:pt>
                <c:pt idx="179">
                  <c:v>5223.4576096255068</c:v>
                </c:pt>
                <c:pt idx="180">
                  <c:v>5348.9348439548266</c:v>
                </c:pt>
                <c:pt idx="181">
                  <c:v>5475.8106703641424</c:v>
                </c:pt>
                <c:pt idx="182">
                  <c:v>5602.7776203585008</c:v>
                </c:pt>
                <c:pt idx="183">
                  <c:v>5728.4301555173706</c:v>
                </c:pt>
                <c:pt idx="184">
                  <c:v>5851.3332983235532</c:v>
                </c:pt>
                <c:pt idx="185">
                  <c:v>5970.099655724729</c:v>
                </c:pt>
                <c:pt idx="186">
                  <c:v>6083.4663038029112</c:v>
                </c:pt>
                <c:pt idx="187">
                  <c:v>6190.3623803957416</c:v>
                </c:pt>
                <c:pt idx="188">
                  <c:v>6289.9594369792094</c:v>
                </c:pt>
                <c:pt idx="189">
                  <c:v>6381.69940428258</c:v>
                </c:pt>
                <c:pt idx="190">
                  <c:v>6465.2987190043859</c:v>
                </c:pt>
                <c:pt idx="191">
                  <c:v>6540.7308051082</c:v>
                </c:pt>
                <c:pt idx="192">
                  <c:v>6608.191871474316</c:v>
                </c:pt>
                <c:pt idx="193">
                  <c:v>6668.0564087052226</c:v>
                </c:pt>
                <c:pt idx="194">
                  <c:v>6720.8288137277577</c:v>
                </c:pt>
                <c:pt idx="195">
                  <c:v>6767.0965618974124</c:v>
                </c:pt>
                <c:pt idx="196">
                  <c:v>6807.4887654857575</c:v>
                </c:pt>
                <c:pt idx="197">
                  <c:v>6842.6422690733871</c:v>
                </c:pt>
                <c:pt idx="198">
                  <c:v>6873.1759687716685</c:v>
                </c:pt>
                <c:pt idx="199">
                  <c:v>6899.6729706259393</c:v>
                </c:pt>
                <c:pt idx="200">
                  <c:v>6922.6695517989219</c:v>
                </c:pt>
                <c:pt idx="201">
                  <c:v>6942.6495956223416</c:v>
                </c:pt>
                <c:pt idx="202">
                  <c:v>6960.0431398194669</c:v>
                </c:pt>
                <c:pt idx="203">
                  <c:v>6975.2278059670862</c:v>
                </c:pt>
                <c:pt idx="204">
                  <c:v>6988.5320853693456</c:v>
                </c:pt>
                <c:pt idx="205">
                  <c:v>7000.2396841272721</c:v>
                </c:pt>
                <c:pt idx="206">
                  <c:v>7010.5943432728791</c:v>
                </c:pt>
                <c:pt idx="207">
                  <c:v>7019.804731033696</c:v>
                </c:pt>
                <c:pt idx="208">
                  <c:v>7028.0491481619911</c:v>
                </c:pt>
                <c:pt idx="209">
                  <c:v>7035.4798953810505</c:v>
                </c:pt>
                <c:pt idx="210">
                  <c:v>7042.2272293917922</c:v>
                </c:pt>
                <c:pt idx="211">
                  <c:v>7048.4028867128645</c:v>
                </c:pt>
                <c:pt idx="212">
                  <c:v>7054.1031888983998</c:v>
                </c:pt>
                <c:pt idx="213">
                  <c:v>7059.4117636053543</c:v>
                </c:pt>
                <c:pt idx="214">
                  <c:v>7064.4019277955931</c:v>
                </c:pt>
                <c:pt idx="215">
                  <c:v>7069.1387853308242</c:v>
                </c:pt>
                <c:pt idx="216">
                  <c:v>7073.6810938119088</c:v>
                </c:pt>
                <c:pt idx="217">
                  <c:v>7078.0829565529584</c:v>
                </c:pt>
                <c:pt idx="218">
                  <c:v>7082.3953964291832</c:v>
                </c:pt>
                <c:pt idx="219">
                  <c:v>7086.6678700562561</c:v>
                </c:pt>
                <c:pt idx="220">
                  <c:v>7090.9497842375713</c:v>
                </c:pt>
                <c:pt idx="221">
                  <c:v>7095.2920826820919</c:v>
                </c:pt>
                <c:pt idx="222">
                  <c:v>7099.7489805017331</c:v>
                </c:pt>
                <c:pt idx="223">
                  <c:v>7104.3799378779795</c:v>
                </c:pt>
                <c:pt idx="224">
                  <c:v>7109.2519835763178</c:v>
                </c:pt>
                <c:pt idx="225">
                  <c:v>7114.4425247573708</c:v>
                </c:pt>
                <c:pt idx="226">
                  <c:v>7120.0428126932684</c:v>
                </c:pt>
                <c:pt idx="227">
                  <c:v>7126.162274804683</c:v>
                </c:pt>
                <c:pt idx="228">
                  <c:v>7132.93397048306</c:v>
                </c:pt>
                <c:pt idx="229">
                  <c:v>7140.5214764041866</c:v>
                </c:pt>
                <c:pt idx="230">
                  <c:v>7149.1275440719519</c:v>
                </c:pt>
                <c:pt idx="231">
                  <c:v>7159.0048717404143</c:v>
                </c:pt>
                <c:pt idx="232">
                  <c:v>7170.4692427695572</c:v>
                </c:pt>
                <c:pt idx="233">
                  <c:v>7183.9150069686357</c:v>
                </c:pt>
                <c:pt idx="234">
                  <c:v>7199.8322531798958</c:v>
                </c:pt>
                <c:pt idx="235">
                  <c:v>7218.8237673630738</c:v>
                </c:pt>
                <c:pt idx="236">
                  <c:v>7241.6175877928836</c:v>
                </c:pt>
                <c:pt idx="237">
                  <c:v>7269.0671606946298</c:v>
                </c:pt>
                <c:pt idx="238">
                  <c:v>7302.125397000329</c:v>
                </c:pt>
                <c:pt idx="239">
                  <c:v>7341.7717485721087</c:v>
                </c:pt>
                <c:pt idx="240">
                  <c:v>7388.8653883037014</c:v>
                </c:pt>
                <c:pt idx="241">
                  <c:v>7443.8998196361199</c:v>
                </c:pt>
                <c:pt idx="242">
                  <c:v>7506.658140771181</c:v>
                </c:pt>
                <c:pt idx="243">
                  <c:v>7575.8295499901296</c:v>
                </c:pt>
                <c:pt idx="244">
                  <c:v>7648.7460747919476</c:v>
                </c:pt>
                <c:pt idx="245">
                  <c:v>7721.4816853384409</c:v>
                </c:pt>
                <c:pt idx="246">
                  <c:v>7789.5038297420542</c:v>
                </c:pt>
                <c:pt idx="247">
                  <c:v>7848.7820424372885</c:v>
                </c:pt>
                <c:pt idx="248">
                  <c:v>7896.8673319293375</c:v>
                </c:pt>
                <c:pt idx="249">
                  <c:v>7933.3486540580188</c:v>
                </c:pt>
                <c:pt idx="250">
                  <c:v>7959.4919179603075</c:v>
                </c:pt>
                <c:pt idx="251">
                  <c:v>7977.4169478505846</c:v>
                </c:pt>
                <c:pt idx="252">
                  <c:v>7989.3328088085482</c:v>
                </c:pt>
                <c:pt idx="253">
                  <c:v>7997.1032656859898</c:v>
                </c:pt>
                <c:pt idx="254">
                  <c:v>8002.1205890598785</c:v>
                </c:pt>
                <c:pt idx="255">
                  <c:v>8005.3505957005909</c:v>
                </c:pt>
                <c:pt idx="256">
                  <c:v>8007.4339996171148</c:v>
                </c:pt>
                <c:pt idx="257">
                  <c:v>8008.7850401057567</c:v>
                </c:pt>
                <c:pt idx="258">
                  <c:v>8009.6679604215597</c:v>
                </c:pt>
                <c:pt idx="259">
                  <c:v>8010.2504131961041</c:v>
                </c:pt>
                <c:pt idx="260">
                  <c:v>8010.6387524393222</c:v>
                </c:pt>
                <c:pt idx="261">
                  <c:v>8010.9006703995055</c:v>
                </c:pt>
                <c:pt idx="262">
                  <c:v>8011.0794949408692</c:v>
                </c:pt>
                <c:pt idx="263">
                  <c:v>8011.2031588773034</c:v>
                </c:pt>
                <c:pt idx="264">
                  <c:v>8011.2898192077091</c:v>
                </c:pt>
                <c:pt idx="265">
                  <c:v>8011.3513849959209</c:v>
                </c:pt>
                <c:pt idx="266">
                  <c:v>8011.3957419939379</c:v>
                </c:pt>
                <c:pt idx="267">
                  <c:v>8011.4281637606946</c:v>
                </c:pt>
                <c:pt idx="268">
                  <c:v>8011.4522129878778</c:v>
                </c:pt>
                <c:pt idx="269">
                  <c:v>8011.4703216213393</c:v>
                </c:pt>
                <c:pt idx="270">
                  <c:v>8011.4841672957082</c:v>
                </c:pt>
                <c:pt idx="271">
                  <c:v>8011.4949196804046</c:v>
                </c:pt>
                <c:pt idx="272">
                  <c:v>8011.5034031078276</c:v>
                </c:pt>
                <c:pt idx="273">
                  <c:v>8011.5102048965464</c:v>
                </c:pt>
                <c:pt idx="274">
                  <c:v>8011.515748160753</c:v>
                </c:pt>
                <c:pt idx="275">
                  <c:v>8011.5203412024057</c:v>
                </c:pt>
                <c:pt idx="276">
                  <c:v>8011.5242113339809</c:v>
                </c:pt>
                <c:pt idx="277">
                  <c:v>8011.5275282646462</c:v>
                </c:pt>
                <c:pt idx="278">
                  <c:v>8011.5304204348849</c:v>
                </c:pt>
                <c:pt idx="279">
                  <c:v>8011.5329865514441</c:v>
                </c:pt>
                <c:pt idx="280">
                  <c:v>8011.5353038346339</c:v>
                </c:pt>
                <c:pt idx="281">
                  <c:v>8011.5374340039525</c:v>
                </c:pt>
                <c:pt idx="282">
                  <c:v>8011.5394277071191</c:v>
                </c:pt>
                <c:pt idx="283">
                  <c:v>8011.541327885504</c:v>
                </c:pt>
                <c:pt idx="284">
                  <c:v>8011.5431724294904</c:v>
                </c:pt>
                <c:pt idx="285">
                  <c:v>8011.5449963876717</c:v>
                </c:pt>
                <c:pt idx="286">
                  <c:v>8011.5468339397212</c:v>
                </c:pt>
                <c:pt idx="287">
                  <c:v>8011.5487203160137</c:v>
                </c:pt>
                <c:pt idx="288">
                  <c:v>8011.5506938439275</c:v>
                </c:pt>
                <c:pt idx="289">
                  <c:v>8011.5527983212678</c:v>
                </c:pt>
                <c:pt idx="290">
                  <c:v>8011.5550859656687</c:v>
                </c:pt>
                <c:pt idx="291">
                  <c:v>8011.5576212743017</c:v>
                </c:pt>
                <c:pt idx="292">
                  <c:v>8011.5604862672408</c:v>
                </c:pt>
                <c:pt idx="293">
                  <c:v>8011.5637878078769</c:v>
                </c:pt>
                <c:pt idx="294">
                  <c:v>8011.5676680402348</c:v>
                </c:pt>
                <c:pt idx="295">
                  <c:v>8011.5723195305409</c:v>
                </c:pt>
                <c:pt idx="296">
                  <c:v>8011.578007572698</c:v>
                </c:pt>
                <c:pt idx="297">
                  <c:v>8011.58510352139</c:v>
                </c:pt>
                <c:pt idx="298">
                  <c:v>8011.5941353024691</c:v>
                </c:pt>
                <c:pt idx="299">
                  <c:v>8011.6058650169043</c:v>
                </c:pt>
                <c:pt idx="300">
                  <c:v>8011.6214098386072</c:v>
                </c:pt>
                <c:pt idx="301">
                  <c:v>8011.6424330241271</c:v>
                </c:pt>
                <c:pt idx="302">
                  <c:v>8011.6714500242497</c:v>
                </c:pt>
                <c:pt idx="303">
                  <c:v>8011.7123261930619</c:v>
                </c:pt>
                <c:pt idx="304">
                  <c:v>8011.7710979201447</c:v>
                </c:pt>
                <c:pt idx="305">
                  <c:v>8011.8573474192326</c:v>
                </c:pt>
                <c:pt idx="306">
                  <c:v>8011.9865385707399</c:v>
                </c:pt>
                <c:pt idx="307">
                  <c:v>8012.1840437654846</c:v>
                </c:pt>
                <c:pt idx="308">
                  <c:v>8012.4921845862073</c:v>
                </c:pt>
                <c:pt idx="309">
                  <c:v>8012.9827062545946</c:v>
                </c:pt>
                <c:pt idx="310">
                  <c:v>8013.779138889493</c:v>
                </c:pt>
                <c:pt idx="311">
                  <c:v>8015.0972364084864</c:v>
                </c:pt>
                <c:pt idx="312">
                  <c:v>8017.3183754276206</c:v>
                </c:pt>
                <c:pt idx="313">
                  <c:v>8021.1219928215805</c:v>
                </c:pt>
                <c:pt idx="314">
                  <c:v>8027.718739105374</c:v>
                </c:pt>
                <c:pt idx="315">
                  <c:v>8039.2351169820795</c:v>
                </c:pt>
                <c:pt idx="316">
                  <c:v>8059.2477016173007</c:v>
                </c:pt>
                <c:pt idx="317">
                  <c:v>8093.1533709224223</c:v>
                </c:pt>
                <c:pt idx="318">
                  <c:v>8146.9914946806621</c:v>
                </c:pt>
                <c:pt idx="319">
                  <c:v>8221.1598057912415</c:v>
                </c:pt>
                <c:pt idx="320">
                  <c:v>8296.7164620482108</c:v>
                </c:pt>
                <c:pt idx="321">
                  <c:v>8335.4101160684277</c:v>
                </c:pt>
                <c:pt idx="322">
                  <c:v>8335.3609940436836</c:v>
                </c:pt>
                <c:pt idx="323">
                  <c:v>8335.3739641655648</c:v>
                </c:pt>
                <c:pt idx="324">
                  <c:v>8335.3704270691287</c:v>
                </c:pt>
                <c:pt idx="325">
                  <c:v>8335.3714242946116</c:v>
                </c:pt>
                <c:pt idx="326">
                  <c:v>8335.3711339155034</c:v>
                </c:pt>
                <c:pt idx="327">
                  <c:v>8335.3712212090559</c:v>
                </c:pt>
                <c:pt idx="328">
                  <c:v>8335.371194131174</c:v>
                </c:pt>
                <c:pt idx="329">
                  <c:v>8335.371202794071</c:v>
                </c:pt>
                <c:pt idx="330">
                  <c:v>8335.3711999369152</c:v>
                </c:pt>
                <c:pt idx="331">
                  <c:v>8335.3712009079736</c:v>
                </c:pt>
                <c:pt idx="332">
                  <c:v>8335.3712005680154</c:v>
                </c:pt>
                <c:pt idx="333">
                  <c:v>8335.3712006905644</c:v>
                </c:pt>
                <c:pt idx="334">
                  <c:v>8335.3712006450933</c:v>
                </c:pt>
                <c:pt idx="335">
                  <c:v>8335.3712006624537</c:v>
                </c:pt>
                <c:pt idx="336">
                  <c:v>8335.3712006556361</c:v>
                </c:pt>
                <c:pt idx="337">
                  <c:v>8335.3712006583901</c:v>
                </c:pt>
                <c:pt idx="338">
                  <c:v>8335.3712006572478</c:v>
                </c:pt>
                <c:pt idx="339">
                  <c:v>8335.3712006577352</c:v>
                </c:pt>
                <c:pt idx="340">
                  <c:v>8335.3712006575206</c:v>
                </c:pt>
                <c:pt idx="341">
                  <c:v>8335.371200657617</c:v>
                </c:pt>
                <c:pt idx="342">
                  <c:v>8335.3712006575734</c:v>
                </c:pt>
                <c:pt idx="343">
                  <c:v>8335.3712006575952</c:v>
                </c:pt>
                <c:pt idx="344">
                  <c:v>8335.3712006575843</c:v>
                </c:pt>
                <c:pt idx="345">
                  <c:v>8335.3712006575897</c:v>
                </c:pt>
                <c:pt idx="346">
                  <c:v>8335.3712006575879</c:v>
                </c:pt>
                <c:pt idx="347">
                  <c:v>8335.3712006575897</c:v>
                </c:pt>
                <c:pt idx="348">
                  <c:v>8335.3712006575897</c:v>
                </c:pt>
                <c:pt idx="349">
                  <c:v>8335.3712006575897</c:v>
                </c:pt>
                <c:pt idx="350">
                  <c:v>8335.3712006575897</c:v>
                </c:pt>
                <c:pt idx="351">
                  <c:v>8335.3712006575897</c:v>
                </c:pt>
                <c:pt idx="352">
                  <c:v>8335.3712006575897</c:v>
                </c:pt>
                <c:pt idx="353">
                  <c:v>8335.3712006575897</c:v>
                </c:pt>
                <c:pt idx="354">
                  <c:v>8335.3712006575897</c:v>
                </c:pt>
                <c:pt idx="355">
                  <c:v>8335.3712006575897</c:v>
                </c:pt>
                <c:pt idx="356">
                  <c:v>8335.3712006575897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A6-42B2-96F5-4D595636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569728"/>
        <c:axId val="1969562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inverse!$A$1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inverse!$A$2:$A$358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A6-42B2-96F5-4D59563685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inverse!$B$1</c15:sqref>
                        </c15:formulaRef>
                      </c:ext>
                    </c:extLst>
                    <c:strCache>
                      <c:ptCount val="1"/>
                      <c:pt idx="0">
                        <c:v>gamma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inverse!$B$2:$B$358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3.0606976762617182E-2</c:v>
                      </c:pt>
                      <c:pt idx="1">
                        <c:v>4.0409895972159937E-2</c:v>
                      </c:pt>
                      <c:pt idx="2">
                        <c:v>4.9829186646314569E-2</c:v>
                      </c:pt>
                      <c:pt idx="3">
                        <c:v>5.8879961171203893E-2</c:v>
                      </c:pt>
                      <c:pt idx="4">
                        <c:v>6.7576740671074179E-2</c:v>
                      </c:pt>
                      <c:pt idx="5">
                        <c:v>7.5933478305595381E-2</c:v>
                      </c:pt>
                      <c:pt idx="6">
                        <c:v>8.3963581655855296E-2</c:v>
                      </c:pt>
                      <c:pt idx="7">
                        <c:v>9.1679934234958974E-2</c:v>
                      </c:pt>
                      <c:pt idx="8">
                        <c:v>9.9094916157736995E-2</c:v>
                      </c:pt>
                      <c:pt idx="9">
                        <c:v>0.10622042400273017</c:v>
                      </c:pt>
                      <c:pt idx="10">
                        <c:v>0.11306788989829819</c:v>
                      </c:pt>
                      <c:pt idx="11">
                        <c:v>0.11964829986348263</c:v>
                      </c:pt>
                      <c:pt idx="12">
                        <c:v>0.12597221143302639</c:v>
                      </c:pt>
                      <c:pt idx="13">
                        <c:v>0.13204977059484482</c:v>
                      </c:pt>
                      <c:pt idx="14">
                        <c:v>0.1378907280670876</c:v>
                      </c:pt>
                      <c:pt idx="15">
                        <c:v>0.14350445494091862</c:v>
                      </c:pt>
                      <c:pt idx="16">
                        <c:v>0.14889995771409953</c:v>
                      </c:pt>
                      <c:pt idx="17">
                        <c:v>0.15408589273947415</c:v>
                      </c:pt>
                      <c:pt idx="18">
                        <c:v>0.15907058011153688</c:v>
                      </c:pt>
                      <c:pt idx="19">
                        <c:v>0.16386201701335856</c:v>
                      </c:pt>
                      <c:pt idx="20">
                        <c:v>0.16846789054525077</c:v>
                      </c:pt>
                      <c:pt idx="21">
                        <c:v>0.17289559005575475</c:v>
                      </c:pt>
                      <c:pt idx="22">
                        <c:v>0.17715221899472389</c:v>
                      </c:pt>
                      <c:pt idx="23">
                        <c:v>0.18124460630749337</c:v>
                      </c:pt>
                      <c:pt idx="24">
                        <c:v>0.18517931738839924</c:v>
                      </c:pt>
                      <c:pt idx="25">
                        <c:v>0.18896266461122166</c:v>
                      </c:pt>
                      <c:pt idx="26">
                        <c:v>0.19260071745339835</c:v>
                      </c:pt>
                      <c:pt idx="27">
                        <c:v>0.19609931223025584</c:v>
                      </c:pt>
                      <c:pt idx="28">
                        <c:v>0.19946406145484502</c:v>
                      </c:pt>
                      <c:pt idx="29">
                        <c:v>0.20270036283835827</c:v>
                      </c:pt>
                      <c:pt idx="30">
                        <c:v>0.20581340794556663</c:v>
                      </c:pt>
                      <c:pt idx="31">
                        <c:v>0.20880819051911914</c:v>
                      </c:pt>
                      <c:pt idx="32">
                        <c:v>0.21168951448602555</c:v>
                      </c:pt>
                      <c:pt idx="33">
                        <c:v>0.21446200165914509</c:v>
                      </c:pt>
                      <c:pt idx="34">
                        <c:v>0.21713009914599979</c:v>
                      </c:pt>
                      <c:pt idx="35">
                        <c:v>0.21969808647674308</c:v>
                      </c:pt>
                      <c:pt idx="36">
                        <c:v>0.22217008246269526</c:v>
                      </c:pt>
                      <c:pt idx="37">
                        <c:v>0.22455005179640131</c:v>
                      </c:pt>
                      <c:pt idx="38">
                        <c:v>0.22684181140374005</c:v>
                      </c:pt>
                      <c:pt idx="39">
                        <c:v>0.22904903655822595</c:v>
                      </c:pt>
                      <c:pt idx="40">
                        <c:v>0.23117526676725364</c:v>
                      </c:pt>
                      <c:pt idx="41">
                        <c:v>0.23322391143968701</c:v>
                      </c:pt>
                      <c:pt idx="42">
                        <c:v>0.23519825534378036</c:v>
                      </c:pt>
                      <c:pt idx="43">
                        <c:v>0.23710146386413669</c:v>
                      </c:pt>
                      <c:pt idx="44">
                        <c:v>0.2389365880660714</c:v>
                      </c:pt>
                      <c:pt idx="45">
                        <c:v>0.24070656957538367</c:v>
                      </c:pt>
                      <c:pt idx="46">
                        <c:v>0.24241424528132127</c:v>
                      </c:pt>
                      <c:pt idx="47">
                        <c:v>0.24406235187014444</c:v>
                      </c:pt>
                      <c:pt idx="48">
                        <c:v>0.24565353019646255</c:v>
                      </c:pt>
                      <c:pt idx="49">
                        <c:v>0.24719032949927944</c:v>
                      </c:pt>
                      <c:pt idx="50">
                        <c:v>0.24867521146932869</c:v>
                      </c:pt>
                      <c:pt idx="51">
                        <c:v>0.25011055417414396</c:v>
                      </c:pt>
                      <c:pt idx="52">
                        <c:v>0.25149865584697639</c:v>
                      </c:pt>
                      <c:pt idx="53">
                        <c:v>0.25284173854552427</c:v>
                      </c:pt>
                      <c:pt idx="54">
                        <c:v>0.25414195168615772</c:v>
                      </c:pt>
                      <c:pt idx="55">
                        <c:v>0.25540137545910169</c:v>
                      </c:pt>
                      <c:pt idx="56">
                        <c:v>0.25662202412994151</c:v>
                      </c:pt>
                      <c:pt idx="57">
                        <c:v>0.25780584923244543</c:v>
                      </c:pt>
                      <c:pt idx="58">
                        <c:v>0.25895474265769813</c:v>
                      </c:pt>
                      <c:pt idx="59">
                        <c:v>0.26007053964419008</c:v>
                      </c:pt>
                      <c:pt idx="60">
                        <c:v>0.26115502167344679</c:v>
                      </c:pt>
                      <c:pt idx="61">
                        <c:v>0.26220991927556159</c:v>
                      </c:pt>
                      <c:pt idx="62">
                        <c:v>0.263236914748819</c:v>
                      </c:pt>
                      <c:pt idx="63">
                        <c:v>0.26423764479749501</c:v>
                      </c:pt>
                      <c:pt idx="64">
                        <c:v>0.26521370309167902</c:v>
                      </c:pt>
                      <c:pt idx="65">
                        <c:v>0.26616664275291413</c:v>
                      </c:pt>
                      <c:pt idx="66">
                        <c:v>0.26709797876921487</c:v>
                      </c:pt>
                      <c:pt idx="67">
                        <c:v>0.26800919034294257</c:v>
                      </c:pt>
                      <c:pt idx="68">
                        <c:v>0.26890172317486261</c:v>
                      </c:pt>
                      <c:pt idx="69">
                        <c:v>0.26977699168755198</c:v>
                      </c:pt>
                      <c:pt idx="70">
                        <c:v>0.27063638119124406</c:v>
                      </c:pt>
                      <c:pt idx="71">
                        <c:v>0.27148124999501588</c:v>
                      </c:pt>
                      <c:pt idx="72">
                        <c:v>0.27231293146617436</c:v>
                      </c:pt>
                      <c:pt idx="73">
                        <c:v>0.27313273604042987</c:v>
                      </c:pt>
                      <c:pt idx="74">
                        <c:v>0.27394195318557202</c:v>
                      </c:pt>
                      <c:pt idx="75">
                        <c:v>0.27474185332092316</c:v>
                      </c:pt>
                      <c:pt idx="76">
                        <c:v>0.27553368969507491</c:v>
                      </c:pt>
                      <c:pt idx="77">
                        <c:v>0.27631870022395949</c:v>
                      </c:pt>
                      <c:pt idx="78">
                        <c:v>0.27709810929151363</c:v>
                      </c:pt>
                      <c:pt idx="79">
                        <c:v>0.27787312951480186</c:v>
                      </c:pt>
                      <c:pt idx="80">
                        <c:v>0.27864496347555984</c:v>
                      </c:pt>
                      <c:pt idx="81">
                        <c:v>0.27941480541986152</c:v>
                      </c:pt>
                      <c:pt idx="82">
                        <c:v>0.28018384292764686</c:v>
                      </c:pt>
                      <c:pt idx="83">
                        <c:v>0.28095325855355807</c:v>
                      </c:pt>
                      <c:pt idx="84">
                        <c:v>0.281724231440593</c:v>
                      </c:pt>
                      <c:pt idx="85">
                        <c:v>0.28249793890785296</c:v>
                      </c:pt>
                      <c:pt idx="86">
                        <c:v>0.28327555801364029</c:v>
                      </c:pt>
                      <c:pt idx="87">
                        <c:v>0.28405826709493637</c:v>
                      </c:pt>
                      <c:pt idx="88">
                        <c:v>0.2848472472843141</c:v>
                      </c:pt>
                      <c:pt idx="89">
                        <c:v>0.28564368400512147</c:v>
                      </c:pt>
                      <c:pt idx="90">
                        <c:v>0.28644876844569245</c:v>
                      </c:pt>
                      <c:pt idx="91">
                        <c:v>0.28726369901324827</c:v>
                      </c:pt>
                      <c:pt idx="92">
                        <c:v>0.28808968276801528</c:v>
                      </c:pt>
                      <c:pt idx="93">
                        <c:v>0.28892793683795942</c:v>
                      </c:pt>
                      <c:pt idx="94">
                        <c:v>0.289779689814474</c:v>
                      </c:pt>
                      <c:pt idx="95">
                        <c:v>0.29064618312915841</c:v>
                      </c:pt>
                      <c:pt idx="96">
                        <c:v>0.29152867241182329</c:v>
                      </c:pt>
                      <c:pt idx="97">
                        <c:v>0.29242842882963871</c:v>
                      </c:pt>
                      <c:pt idx="98">
                        <c:v>0.29334674040726838</c:v>
                      </c:pt>
                      <c:pt idx="99">
                        <c:v>0.29428491332778117</c:v>
                      </c:pt>
                      <c:pt idx="100">
                        <c:v>0.29524427321390928</c:v>
                      </c:pt>
                      <c:pt idx="101">
                        <c:v>0.2962261663891978</c:v>
                      </c:pt>
                      <c:pt idx="102">
                        <c:v>0.29723196111851613</c:v>
                      </c:pt>
                      <c:pt idx="103">
                        <c:v>0.29826304882712584</c:v>
                      </c:pt>
                      <c:pt idx="104">
                        <c:v>0.29932084529769432</c:v>
                      </c:pt>
                      <c:pt idx="105">
                        <c:v>0.30040679184427332</c:v>
                      </c:pt>
                      <c:pt idx="106">
                        <c:v>0.30152235646230369</c:v>
                      </c:pt>
                      <c:pt idx="107">
                        <c:v>0.30266903495372449</c:v>
                      </c:pt>
                      <c:pt idx="108">
                        <c:v>0.30384835202595084</c:v>
                      </c:pt>
                      <c:pt idx="109">
                        <c:v>0.30506186236370797</c:v>
                      </c:pt>
                      <c:pt idx="110">
                        <c:v>0.30631115167240552</c:v>
                      </c:pt>
                      <c:pt idx="111">
                        <c:v>0.3075978376919184</c:v>
                      </c:pt>
                      <c:pt idx="112">
                        <c:v>0.30892357117942937</c:v>
                      </c:pt>
                      <c:pt idx="113">
                        <c:v>0.31029003686009266</c:v>
                      </c:pt>
                      <c:pt idx="114">
                        <c:v>0.31169895434425543</c:v>
                      </c:pt>
                      <c:pt idx="115">
                        <c:v>0.31315207900994363</c:v>
                      </c:pt>
                      <c:pt idx="116">
                        <c:v>0.31465120284940412</c:v>
                      </c:pt>
                      <c:pt idx="117">
                        <c:v>0.31619815527850925</c:v>
                      </c:pt>
                      <c:pt idx="118">
                        <c:v>0.3177948039079358</c:v>
                      </c:pt>
                      <c:pt idx="119">
                        <c:v>0.31944305527503897</c:v>
                      </c:pt>
                      <c:pt idx="120">
                        <c:v>0.32114485553554789</c:v>
                      </c:pt>
                      <c:pt idx="121">
                        <c:v>0.32290219111422103</c:v>
                      </c:pt>
                      <c:pt idx="122">
                        <c:v>0.32471708931384735</c:v>
                      </c:pt>
                      <c:pt idx="123">
                        <c:v>0.32659161888203769</c:v>
                      </c:pt>
                      <c:pt idx="124">
                        <c:v>0.32852789053550907</c:v>
                      </c:pt>
                      <c:pt idx="125">
                        <c:v>0.33052805744173547</c:v>
                      </c:pt>
                      <c:pt idx="126">
                        <c:v>0.33259431565800585</c:v>
                      </c:pt>
                      <c:pt idx="127">
                        <c:v>0.33472890452826093</c:v>
                      </c:pt>
                      <c:pt idx="128">
                        <c:v>0.33693410703824167</c:v>
                      </c:pt>
                      <c:pt idx="129">
                        <c:v>0.33921225012976941</c:v>
                      </c:pt>
                      <c:pt idx="130">
                        <c:v>0.34156570497526856</c:v>
                      </c:pt>
                      <c:pt idx="131">
                        <c:v>0.34399688721393668</c:v>
                      </c:pt>
                      <c:pt idx="132">
                        <c:v>0.34650825715117933</c:v>
                      </c:pt>
                      <c:pt idx="133">
                        <c:v>0.34910231992335267</c:v>
                      </c:pt>
                      <c:pt idx="134">
                        <c:v>0.35178162563003151</c:v>
                      </c:pt>
                      <c:pt idx="135">
                        <c:v>0.35454876943642072</c:v>
                      </c:pt>
                      <c:pt idx="136">
                        <c:v>0.35740639164878241</c:v>
                      </c:pt>
                      <c:pt idx="137">
                        <c:v>0.36035717776600479</c:v>
                      </c:pt>
                      <c:pt idx="138">
                        <c:v>0.36340385851080215</c:v>
                      </c:pt>
                      <c:pt idx="139">
                        <c:v>0.36654920984426775</c:v>
                      </c:pt>
                      <c:pt idx="140">
                        <c:v>0.36979605296773665</c:v>
                      </c:pt>
                      <c:pt idx="141">
                        <c:v>0.37314725431617035</c:v>
                      </c:pt>
                      <c:pt idx="142">
                        <c:v>0.37660572554747529</c:v>
                      </c:pt>
                      <c:pt idx="143">
                        <c:v>0.38017442353242381</c:v>
                      </c:pt>
                      <c:pt idx="144">
                        <c:v>0.38385635034984678</c:v>
                      </c:pt>
                      <c:pt idx="145">
                        <c:v>0.3876545532920882</c:v>
                      </c:pt>
                      <c:pt idx="146">
                        <c:v>0.39157212488571963</c:v>
                      </c:pt>
                      <c:pt idx="147">
                        <c:v>0.39561220293251531</c:v>
                      </c:pt>
                      <c:pt idx="148">
                        <c:v>0.39977797057586328</c:v>
                      </c:pt>
                      <c:pt idx="149">
                        <c:v>0.40407265639764073</c:v>
                      </c:pt>
                      <c:pt idx="150">
                        <c:v>0.40849953455069371</c:v>
                      </c:pt>
                      <c:pt idx="151">
                        <c:v>0.4130619249318106</c:v>
                      </c:pt>
                      <c:pt idx="152">
                        <c:v>0.41776319340011947</c:v>
                      </c:pt>
                      <c:pt idx="153">
                        <c:v>0.42260675204564591</c:v>
                      </c:pt>
                      <c:pt idx="154">
                        <c:v>0.42759605951250462</c:v>
                      </c:pt>
                      <c:pt idx="155">
                        <c:v>0.43273462138120566</c:v>
                      </c:pt>
                      <c:pt idx="156">
                        <c:v>0.43802599061400904</c:v>
                      </c:pt>
                      <c:pt idx="157">
                        <c:v>0.44347376806738459</c:v>
                      </c:pt>
                      <c:pt idx="158">
                        <c:v>0.44908160307496764</c:v>
                      </c:pt>
                      <c:pt idx="159">
                        <c:v>0.45485319410439767</c:v>
                      </c:pt>
                      <c:pt idx="160">
                        <c:v>0.46079228949094309</c:v>
                      </c:pt>
                      <c:pt idx="161">
                        <c:v>0.46690268825058562</c:v>
                      </c:pt>
                      <c:pt idx="162">
                        <c:v>0.47318824097477213</c:v>
                      </c:pt>
                      <c:pt idx="163">
                        <c:v>0.4796528508089119</c:v>
                      </c:pt>
                      <c:pt idx="164">
                        <c:v>0.48630047451612246</c:v>
                      </c:pt>
                      <c:pt idx="165">
                        <c:v>0.49313512362754386</c:v>
                      </c:pt>
                      <c:pt idx="166">
                        <c:v>0.50016086568018336</c:v>
                      </c:pt>
                      <c:pt idx="167">
                        <c:v>0.50738182554287026</c:v>
                      </c:pt>
                      <c:pt idx="168">
                        <c:v>0.51480218683066148</c:v>
                      </c:pt>
                      <c:pt idx="169">
                        <c:v>0.52242619340767826</c:v>
                      </c:pt>
                      <c:pt idx="170">
                        <c:v>0.53025815097817997</c:v>
                      </c:pt>
                      <c:pt idx="171">
                        <c:v>0.53830242876527867</c:v>
                      </c:pt>
                      <c:pt idx="172">
                        <c:v>0.54656346127654587</c:v>
                      </c:pt>
                      <c:pt idx="173">
                        <c:v>0.55504575015564139</c:v>
                      </c:pt>
                      <c:pt idx="174">
                        <c:v>0.56375386611866807</c:v>
                      </c:pt>
                      <c:pt idx="175">
                        <c:v>0.57269245097400667</c:v>
                      </c:pt>
                      <c:pt idx="176">
                        <c:v>0.58186621972414443</c:v>
                      </c:pt>
                      <c:pt idx="177">
                        <c:v>0.59127996274791617</c:v>
                      </c:pt>
                      <c:pt idx="178">
                        <c:v>0.60093854806150193</c:v>
                      </c:pt>
                      <c:pt idx="179">
                        <c:v>0.61084692365643367</c:v>
                      </c:pt>
                      <c:pt idx="180">
                        <c:v>0.62101011991279165</c:v>
                      </c:pt>
                      <c:pt idx="181">
                        <c:v>0.63143325208590906</c:v>
                      </c:pt>
                      <c:pt idx="182">
                        <c:v>0.64212152286458801</c:v>
                      </c:pt>
                      <c:pt idx="183">
                        <c:v>0.6530802249992933</c:v>
                      </c:pt>
                      <c:pt idx="184">
                        <c:v>0.66431474399837109</c:v>
                      </c:pt>
                      <c:pt idx="185">
                        <c:v>0.67583056089079108</c:v>
                      </c:pt>
                      <c:pt idx="186">
                        <c:v>0.68763325505362038</c:v>
                      </c:pt>
                      <c:pt idx="187">
                        <c:v>0.69972850710295564</c:v>
                      </c:pt>
                      <c:pt idx="188">
                        <c:v>0.71212210184667202</c:v>
                      </c:pt>
                      <c:pt idx="189">
                        <c:v>0.72481993129781053</c:v>
                      </c:pt>
                      <c:pt idx="190">
                        <c:v>0.73782799774742891</c:v>
                      </c:pt>
                      <c:pt idx="191">
                        <c:v>0.75115241689580814</c:v>
                      </c:pt>
                      <c:pt idx="192">
                        <c:v>0.76479942104114507</c:v>
                      </c:pt>
                      <c:pt idx="193">
                        <c:v>0.77877536232488986</c:v>
                      </c:pt>
                      <c:pt idx="194">
                        <c:v>0.7930867160332824</c:v>
                      </c:pt>
                      <c:pt idx="195">
                        <c:v>0.80774008395433394</c:v>
                      </c:pt>
                      <c:pt idx="196">
                        <c:v>0.82274219779012681</c:v>
                      </c:pt>
                      <c:pt idx="197">
                        <c:v>0.83809992262421795</c:v>
                      </c:pt>
                      <c:pt idx="198">
                        <c:v>0.85382026044402604</c:v>
                      </c:pt>
                      <c:pt idx="199">
                        <c:v>0.86991035371837389</c:v>
                      </c:pt>
                      <c:pt idx="200">
                        <c:v>0.88637748903048397</c:v>
                      </c:pt>
                      <c:pt idx="201">
                        <c:v>0.90322910076668561</c:v>
                      </c:pt>
                      <c:pt idx="202">
                        <c:v>0.92047277486156454</c:v>
                      </c:pt>
                      <c:pt idx="203">
                        <c:v>0.93811625259999865</c:v>
                      </c:pt>
                      <c:pt idx="204">
                        <c:v>0.95616743447713337</c:v>
                      </c:pt>
                      <c:pt idx="205">
                        <c:v>0.9746343841169719</c:v>
                      </c:pt>
                      <c:pt idx="206">
                        <c:v>0.99352533225085604</c:v>
                      </c:pt>
                      <c:pt idx="207">
                        <c:v>1.0128486807568173</c:v>
                      </c:pt>
                      <c:pt idx="208">
                        <c:v>1.0326130067612083</c:v>
                      </c:pt>
                      <c:pt idx="209">
                        <c:v>1.0528270668039579</c:v>
                      </c:pt>
                      <c:pt idx="210">
                        <c:v>1.0734998010689343</c:v>
                      </c:pt>
                      <c:pt idx="211">
                        <c:v>1.0946403376809588</c:v>
                      </c:pt>
                      <c:pt idx="212">
                        <c:v>1.1162579970712925</c:v>
                      </c:pt>
                      <c:pt idx="213">
                        <c:v>1.1383622964132032</c:v>
                      </c:pt>
                      <c:pt idx="214">
                        <c:v>1.1609629541296016</c:v>
                      </c:pt>
                      <c:pt idx="215">
                        <c:v>1.1840698944745836</c:v>
                      </c:pt>
                      <c:pt idx="216">
                        <c:v>1.2076932521909787</c:v>
                      </c:pt>
                      <c:pt idx="217">
                        <c:v>1.2318433772459141</c:v>
                      </c:pt>
                      <c:pt idx="218">
                        <c:v>1.2565308396466885</c:v>
                      </c:pt>
                      <c:pt idx="219">
                        <c:v>1.2817664343389834</c:v>
                      </c:pt>
                      <c:pt idx="220">
                        <c:v>1.3075611861899303</c:v>
                      </c:pt>
                      <c:pt idx="221">
                        <c:v>1.3339263550581515</c:v>
                      </c:pt>
                      <c:pt idx="222">
                        <c:v>1.3608734409534546</c:v>
                      </c:pt>
                      <c:pt idx="223">
                        <c:v>1.3884141892883888</c:v>
                      </c:pt>
                      <c:pt idx="224">
                        <c:v>1.4165605962244487</c:v>
                      </c:pt>
                      <c:pt idx="225">
                        <c:v>1.4453249141152802</c:v>
                      </c:pt>
                      <c:pt idx="226">
                        <c:v>1.4747196570496448</c:v>
                      </c:pt>
                      <c:pt idx="227">
                        <c:v>1.5047576064968895</c:v>
                      </c:pt>
                      <c:pt idx="228">
                        <c:v>1.5354518170574447</c:v>
                      </c:pt>
                      <c:pt idx="229">
                        <c:v>1.5668156223214638</c:v>
                      </c:pt>
                      <c:pt idx="230">
                        <c:v>1.5988626408381097</c:v>
                      </c:pt>
                      <c:pt idx="231">
                        <c:v>1.6316067821985816</c:v>
                      </c:pt>
                      <c:pt idx="232">
                        <c:v>1.6650622532358927</c:v>
                      </c:pt>
                      <c:pt idx="233">
                        <c:v>1.6992435643440116</c:v>
                      </c:pt>
                      <c:pt idx="234">
                        <c:v>1.7341655359198433</c:v>
                      </c:pt>
                      <c:pt idx="235">
                        <c:v>1.769843304931024</c:v>
                      </c:pt>
                      <c:pt idx="236">
                        <c:v>1.8062923316124413</c:v>
                      </c:pt>
                      <c:pt idx="237">
                        <c:v>1.843528406294735</c:v>
                      </c:pt>
                      <c:pt idx="238">
                        <c:v>1.8815676563685844</c:v>
                      </c:pt>
                      <c:pt idx="239">
                        <c:v>1.9204265533868541</c:v>
                      </c:pt>
                      <c:pt idx="240">
                        <c:v>1.9601219203094882</c:v>
                      </c:pt>
                      <c:pt idx="241">
                        <c:v>2.0006709388932045</c:v>
                      </c:pt>
                      <c:pt idx="242">
                        <c:v>2.0420911572302205</c:v>
                      </c:pt>
                      <c:pt idx="243">
                        <c:v>2.0844004974392409</c:v>
                      </c:pt>
                      <c:pt idx="244">
                        <c:v>2.1276172635123736</c:v>
                      </c:pt>
                      <c:pt idx="245">
                        <c:v>2.1717601493216177</c:v>
                      </c:pt>
                      <c:pt idx="246">
                        <c:v>2.2168482467885147</c:v>
                      </c:pt>
                      <c:pt idx="247">
                        <c:v>2.2629010542207624</c:v>
                      </c:pt>
                      <c:pt idx="248">
                        <c:v>2.309938484819587</c:v>
                      </c:pt>
                      <c:pt idx="249">
                        <c:v>2.357980875362053</c:v>
                      </c:pt>
                      <c:pt idx="250">
                        <c:v>2.4070489950616403</c:v>
                      </c:pt>
                      <c:pt idx="251">
                        <c:v>2.4571640546117455</c:v>
                      </c:pt>
                      <c:pt idx="252">
                        <c:v>2.5083477154158897</c:v>
                      </c:pt>
                      <c:pt idx="253">
                        <c:v>2.5606220990087576</c:v>
                      </c:pt>
                      <c:pt idx="254">
                        <c:v>2.6140097966724691</c:v>
                      </c:pt>
                      <c:pt idx="255">
                        <c:v>2.6685338792522408</c:v>
                      </c:pt>
                      <c:pt idx="256">
                        <c:v>2.7242179071762607</c:v>
                      </c:pt>
                      <c:pt idx="257">
                        <c:v>2.7810859406834143</c:v>
                      </c:pt>
                      <c:pt idx="258">
                        <c:v>2.8391625502643558</c:v>
                      </c:pt>
                      <c:pt idx="259">
                        <c:v>2.8984728273199432</c:v>
                      </c:pt>
                      <c:pt idx="260">
                        <c:v>2.9590423950420508</c:v>
                      </c:pt>
                      <c:pt idx="261">
                        <c:v>3.0208974195215141</c:v>
                      </c:pt>
                      <c:pt idx="262">
                        <c:v>3.0840646210882579</c:v>
                      </c:pt>
                      <c:pt idx="263">
                        <c:v>3.1485712858881669</c:v>
                      </c:pt>
                      <c:pt idx="264">
                        <c:v>3.2144452777024566</c:v>
                      </c:pt>
                      <c:pt idx="265">
                        <c:v>3.281715050014423</c:v>
                      </c:pt>
                      <c:pt idx="266">
                        <c:v>3.3504096583286667</c:v>
                      </c:pt>
                      <c:pt idx="267">
                        <c:v>3.4205587727485849</c:v>
                      </c:pt>
                      <c:pt idx="268">
                        <c:v>3.4921926908176677</c:v>
                      </c:pt>
                      <c:pt idx="269">
                        <c:v>3.5653423506296922</c:v>
                      </c:pt>
                      <c:pt idx="270">
                        <c:v>3.6400393442142382</c:v>
                      </c:pt>
                      <c:pt idx="271">
                        <c:v>3.716315931203094</c:v>
                      </c:pt>
                      <c:pt idx="272">
                        <c:v>3.7942050527832536</c:v>
                      </c:pt>
                      <c:pt idx="273">
                        <c:v>3.8737403459431956</c:v>
                      </c:pt>
                      <c:pt idx="274">
                        <c:v>3.9549561580180947</c:v>
                      </c:pt>
                      <c:pt idx="275">
                        <c:v>4.0378875615406189</c:v>
                      </c:pt>
                      <c:pt idx="276">
                        <c:v>4.122570369403765</c:v>
                      </c:pt>
                      <c:pt idx="277">
                        <c:v>4.2090411503421956</c:v>
                      </c:pt>
                      <c:pt idx="278">
                        <c:v>4.2973372447391149</c:v>
                      </c:pt>
                      <c:pt idx="279">
                        <c:v>4.3874967807651419</c:v>
                      </c:pt>
                      <c:pt idx="280">
                        <c:v>4.479558690856364</c:v>
                      </c:pt>
                      <c:pt idx="281">
                        <c:v>4.5735627285391693</c:v>
                      </c:pt>
                      <c:pt idx="282">
                        <c:v>4.669549485608365</c:v>
                      </c:pt>
                      <c:pt idx="283">
                        <c:v>4.7675604096666113</c:v>
                      </c:pt>
                      <c:pt idx="284">
                        <c:v>4.867637822032794</c:v>
                      </c:pt>
                      <c:pt idx="285">
                        <c:v>4.9698249360265576</c:v>
                      </c:pt>
                      <c:pt idx="286">
                        <c:v>5.0741658756378438</c:v>
                      </c:pt>
                      <c:pt idx="287">
                        <c:v>5.1807056945883581</c:v>
                      </c:pt>
                      <c:pt idx="288">
                        <c:v>5.2894903957948234</c:v>
                      </c:pt>
                      <c:pt idx="289">
                        <c:v>5.4005669512401058</c:v>
                      </c:pt>
                      <c:pt idx="290">
                        <c:v>5.5139833222638224</c:v>
                      </c:pt>
                      <c:pt idx="291">
                        <c:v>5.6297884802781182</c:v>
                      </c:pt>
                      <c:pt idx="292">
                        <c:v>5.7480324279204762</c:v>
                      </c:pt>
                      <c:pt idx="293">
                        <c:v>5.8687662206501212</c:v>
                      </c:pt>
                      <c:pt idx="294">
                        <c:v>5.9920419887990937</c:v>
                      </c:pt>
                      <c:pt idx="295">
                        <c:v>6.1179129600876161</c:v>
                      </c:pt>
                      <c:pt idx="296">
                        <c:v>6.2464334826113737</c:v>
                      </c:pt>
                      <c:pt idx="297">
                        <c:v>6.3776590483139008</c:v>
                      </c:pt>
                      <c:pt idx="298">
                        <c:v>6.5116463169510306</c:v>
                      </c:pt>
                      <c:pt idx="299">
                        <c:v>6.6484531405603029</c:v>
                      </c:pt>
                      <c:pt idx="300">
                        <c:v>6.7881385884442329</c:v>
                      </c:pt>
                      <c:pt idx="301">
                        <c:v>6.9307629726791244</c:v>
                      </c:pt>
                      <c:pt idx="302">
                        <c:v>7.0763878741601358</c:v>
                      </c:pt>
                      <c:pt idx="303">
                        <c:v>7.2250761691937475</c:v>
                      </c:pt>
                      <c:pt idx="304">
                        <c:v>7.3768920566495098</c:v>
                      </c:pt>
                      <c:pt idx="305">
                        <c:v>7.5319010856828186</c:v>
                      </c:pt>
                      <c:pt idx="306">
                        <c:v>7.6901701840395456</c:v>
                      </c:pt>
                      <c:pt idx="307">
                        <c:v>7.8517676869568742</c:v>
                      </c:pt>
                      <c:pt idx="308">
                        <c:v>8.0167633666709062</c:v>
                      </c:pt>
                      <c:pt idx="309">
                        <c:v>8.1852284625445453</c:v>
                      </c:pt>
                      <c:pt idx="310">
                        <c:v>8.3572357118288476</c:v>
                      </c:pt>
                      <c:pt idx="311">
                        <c:v>8.5328593810709457</c:v>
                      </c:pt>
                      <c:pt idx="312">
                        <c:v>8.7121752981820055</c:v>
                      </c:pt>
                      <c:pt idx="313">
                        <c:v>8.8952608851791872</c:v>
                      </c:pt>
                      <c:pt idx="314">
                        <c:v>9.0821951916157175</c:v>
                      </c:pt>
                      <c:pt idx="315">
                        <c:v>9.2730589287135921</c:v>
                      </c:pt>
                      <c:pt idx="316">
                        <c:v>9.4679345042135949</c:v>
                      </c:pt>
                      <c:pt idx="317">
                        <c:v>9.666906057957485</c:v>
                      </c:pt>
                      <c:pt idx="318">
                        <c:v>9.8700594982179641</c:v>
                      </c:pt>
                      <c:pt idx="319">
                        <c:v>10.077482538792772</c:v>
                      </c:pt>
                      <c:pt idx="320">
                        <c:v>10.289264736877008</c:v>
                      </c:pt>
                      <c:pt idx="321">
                        <c:v>10.505497531732264</c:v>
                      </c:pt>
                      <c:pt idx="322">
                        <c:v>10.726274284167728</c:v>
                      </c:pt>
                      <c:pt idx="323">
                        <c:v>10.951690316850989</c:v>
                      </c:pt>
                      <c:pt idx="324">
                        <c:v>11.181842955466054</c:v>
                      </c:pt>
                      <c:pt idx="325">
                        <c:v>11.416831570735546</c:v>
                      </c:pt>
                      <c:pt idx="326">
                        <c:v>11.656757621326296</c:v>
                      </c:pt>
                      <c:pt idx="327">
                        <c:v>11.901724697656352</c:v>
                      </c:pt>
                      <c:pt idx="328">
                        <c:v>12.151838566621837</c:v>
                      </c:pt>
                      <c:pt idx="329">
                        <c:v>12.407207217264252</c:v>
                      </c:pt>
                      <c:pt idx="330">
                        <c:v>12.667940907395836</c:v>
                      </c:pt>
                      <c:pt idx="331">
                        <c:v>12.934152211205861</c:v>
                      </c:pt>
                      <c:pt idx="332">
                        <c:v>13.205956067866905</c:v>
                      </c:pt>
                      <c:pt idx="333">
                        <c:v>13.483469831160352</c:v>
                      </c:pt>
                      <c:pt idx="334">
                        <c:v>13.76681332014674</c:v>
                      </c:pt>
                      <c:pt idx="335">
                        <c:v>14.056108870898916</c:v>
                      </c:pt>
                      <c:pt idx="336">
                        <c:v>14.35148138932246</c:v>
                      </c:pt>
                      <c:pt idx="337">
                        <c:v>14.653058405085934</c:v>
                      </c:pt>
                      <c:pt idx="338">
                        <c:v>14.96097012668274</c:v>
                      </c:pt>
                      <c:pt idx="339">
                        <c:v>15.275349497651135</c:v>
                      </c:pt>
                      <c:pt idx="340">
                        <c:v>15.596332253973815</c:v>
                      </c:pt>
                      <c:pt idx="341">
                        <c:v>15.924056982683366</c:v>
                      </c:pt>
                      <c:pt idx="342">
                        <c:v>16.258665181699673</c:v>
                      </c:pt>
                      <c:pt idx="343">
                        <c:v>16.600301320922451</c:v>
                      </c:pt>
                      <c:pt idx="344">
                        <c:v>16.949112904608601</c:v>
                      </c:pt>
                      <c:pt idx="345">
                        <c:v>17.305250535057702</c:v>
                      </c:pt>
                      <c:pt idx="346">
                        <c:v>17.668867977637774</c:v>
                      </c:pt>
                      <c:pt idx="347">
                        <c:v>18.040122227172962</c:v>
                      </c:pt>
                      <c:pt idx="348">
                        <c:v>18.419173575729921</c:v>
                      </c:pt>
                      <c:pt idx="349">
                        <c:v>18.806185681824026</c:v>
                      </c:pt>
                      <c:pt idx="350">
                        <c:v>19.201325641081755</c:v>
                      </c:pt>
                      <c:pt idx="351">
                        <c:v>19.604764058384454</c:v>
                      </c:pt>
                      <c:pt idx="352">
                        <c:v>20.016675121529914</c:v>
                      </c:pt>
                      <c:pt idx="353">
                        <c:v>20.437236676439291</c:v>
                      </c:pt>
                      <c:pt idx="354">
                        <c:v>20.866630303943658</c:v>
                      </c:pt>
                      <c:pt idx="355">
                        <c:v>21.305041398183125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A6-42B2-96F5-4D59563685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inverse!$C$1</c15:sqref>
                        </c15:formulaRef>
                      </c:ext>
                    </c:extLst>
                    <c:strCache>
                      <c:ptCount val="1"/>
                      <c:pt idx="0">
                        <c:v>gamma_r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inverse!$C$2:$C$358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2.0404651175078121E-2</c:v>
                      </c:pt>
                      <c:pt idx="1">
                        <c:v>2.0404599195598807E-2</c:v>
                      </c:pt>
                      <c:pt idx="2">
                        <c:v>2.0404545103132235E-2</c:v>
                      </c:pt>
                      <c:pt idx="3">
                        <c:v>2.0404488812258488E-2</c:v>
                      </c:pt>
                      <c:pt idx="4">
                        <c:v>2.0404430234143876E-2</c:v>
                      </c:pt>
                      <c:pt idx="5">
                        <c:v>2.0404369276407423E-2</c:v>
                      </c:pt>
                      <c:pt idx="6">
                        <c:v>2.0404305842983438E-2</c:v>
                      </c:pt>
                      <c:pt idx="7">
                        <c:v>2.0404239833978474E-2</c:v>
                      </c:pt>
                      <c:pt idx="8">
                        <c:v>2.0404171145520945E-2</c:v>
                      </c:pt>
                      <c:pt idx="9">
                        <c:v>2.0404099669610588E-2</c:v>
                      </c:pt>
                      <c:pt idx="10">
                        <c:v>2.040402529395596E-2</c:v>
                      </c:pt>
                      <c:pt idx="11">
                        <c:v>2.0403947901812956E-2</c:v>
                      </c:pt>
                      <c:pt idx="12">
                        <c:v>2.0403867371808101E-2</c:v>
                      </c:pt>
                      <c:pt idx="13">
                        <c:v>2.0403783577768068E-2</c:v>
                      </c:pt>
                      <c:pt idx="14">
                        <c:v>2.0403696388531952E-2</c:v>
                      </c:pt>
                      <c:pt idx="15">
                        <c:v>2.0403605667760949E-2</c:v>
                      </c:pt>
                      <c:pt idx="16">
                        <c:v>2.0403511273747069E-2</c:v>
                      </c:pt>
                      <c:pt idx="17">
                        <c:v>2.04034130592038E-2</c:v>
                      </c:pt>
                      <c:pt idx="18">
                        <c:v>2.040331087105839E-2</c:v>
                      </c:pt>
                      <c:pt idx="19">
                        <c:v>2.0403204550236642E-2</c:v>
                      </c:pt>
                      <c:pt idx="20">
                        <c:v>2.0403093931434736E-2</c:v>
                      </c:pt>
                      <c:pt idx="21">
                        <c:v>2.0402978842887349E-2</c:v>
                      </c:pt>
                      <c:pt idx="22">
                        <c:v>2.0402859106130541E-2</c:v>
                      </c:pt>
                      <c:pt idx="23">
                        <c:v>2.0402734535752597E-2</c:v>
                      </c:pt>
                      <c:pt idx="24">
                        <c:v>2.0402604939135233E-2</c:v>
                      </c:pt>
                      <c:pt idx="25">
                        <c:v>2.0402470116195639E-2</c:v>
                      </c:pt>
                      <c:pt idx="26">
                        <c:v>2.0402329859108222E-2</c:v>
                      </c:pt>
                      <c:pt idx="27">
                        <c:v>2.0402183952026361E-2</c:v>
                      </c:pt>
                      <c:pt idx="28">
                        <c:v>2.0402032170796294E-2</c:v>
                      </c:pt>
                      <c:pt idx="29">
                        <c:v>2.0401874282652326E-2</c:v>
                      </c:pt>
                      <c:pt idx="30">
                        <c:v>2.0401710045913651E-2</c:v>
                      </c:pt>
                      <c:pt idx="31">
                        <c:v>2.0401539209670402E-2</c:v>
                      </c:pt>
                      <c:pt idx="32">
                        <c:v>2.040136151345379E-2</c:v>
                      </c:pt>
                      <c:pt idx="33">
                        <c:v>2.0401176686902389E-2</c:v>
                      </c:pt>
                      <c:pt idx="34">
                        <c:v>2.040098444942624E-2</c:v>
                      </c:pt>
                      <c:pt idx="35">
                        <c:v>2.0400784509844803E-2</c:v>
                      </c:pt>
                      <c:pt idx="36">
                        <c:v>2.0400576566028308E-2</c:v>
                      </c:pt>
                      <c:pt idx="37">
                        <c:v>2.0400360304529623E-2</c:v>
                      </c:pt>
                      <c:pt idx="38">
                        <c:v>2.0400135400203731E-2</c:v>
                      </c:pt>
                      <c:pt idx="39">
                        <c:v>2.0399901515814108E-2</c:v>
                      </c:pt>
                      <c:pt idx="40">
                        <c:v>2.039965830163613E-2</c:v>
                      </c:pt>
                      <c:pt idx="41">
                        <c:v>2.0399405395055314E-2</c:v>
                      </c:pt>
                      <c:pt idx="42">
                        <c:v>2.039914242014941E-2</c:v>
                      </c:pt>
                      <c:pt idx="43">
                        <c:v>2.0398868987258796E-2</c:v>
                      </c:pt>
                      <c:pt idx="44">
                        <c:v>2.0398584692564416E-2</c:v>
                      </c:pt>
                      <c:pt idx="45">
                        <c:v>2.0398289117638538E-2</c:v>
                      </c:pt>
                      <c:pt idx="46">
                        <c:v>2.0397981829007691E-2</c:v>
                      </c:pt>
                      <c:pt idx="47">
                        <c:v>2.0397662377695851E-2</c:v>
                      </c:pt>
                      <c:pt idx="48">
                        <c:v>2.0397330298759338E-2</c:v>
                      </c:pt>
                      <c:pt idx="49">
                        <c:v>2.0396985110833567E-2</c:v>
                      </c:pt>
                      <c:pt idx="50">
                        <c:v>2.03966263156522E-2</c:v>
                      </c:pt>
                      <c:pt idx="51">
                        <c:v>2.0396253397582626E-2</c:v>
                      </c:pt>
                      <c:pt idx="52">
                        <c:v>2.0395865823139542E-2</c:v>
                      </c:pt>
                      <c:pt idx="53">
                        <c:v>2.0395463040514275E-2</c:v>
                      </c:pt>
                      <c:pt idx="54">
                        <c:v>2.0395044479099671E-2</c:v>
                      </c:pt>
                      <c:pt idx="55">
                        <c:v>2.039460954899483E-2</c:v>
                      </c:pt>
                      <c:pt idx="56">
                        <c:v>2.0394157640547434E-2</c:v>
                      </c:pt>
                      <c:pt idx="57">
                        <c:v>2.0393688123861876E-2</c:v>
                      </c:pt>
                      <c:pt idx="58">
                        <c:v>2.0393200348345401E-2</c:v>
                      </c:pt>
                      <c:pt idx="59">
                        <c:v>2.0392693642236771E-2</c:v>
                      </c:pt>
                      <c:pt idx="60">
                        <c:v>2.0392167312157518E-2</c:v>
                      </c:pt>
                      <c:pt idx="61">
                        <c:v>2.039162064267112E-2</c:v>
                      </c:pt>
                      <c:pt idx="62">
                        <c:v>2.0391052895848652E-2</c:v>
                      </c:pt>
                      <c:pt idx="63">
                        <c:v>2.0390463310865487E-2</c:v>
                      </c:pt>
                      <c:pt idx="64">
                        <c:v>2.0389851103597294E-2</c:v>
                      </c:pt>
                      <c:pt idx="65">
                        <c:v>2.0389215466254867E-2</c:v>
                      </c:pt>
                      <c:pt idx="66">
                        <c:v>2.0388555567033988E-2</c:v>
                      </c:pt>
                      <c:pt idx="67">
                        <c:v>2.0387870549796284E-2</c:v>
                      </c:pt>
                      <c:pt idx="68">
                        <c:v>2.038715953378635E-2</c:v>
                      </c:pt>
                      <c:pt idx="69">
                        <c:v>2.0386421613374964E-2</c:v>
                      </c:pt>
                      <c:pt idx="70">
                        <c:v>2.0385655857850613E-2</c:v>
                      </c:pt>
                      <c:pt idx="71">
                        <c:v>2.038486131124766E-2</c:v>
                      </c:pt>
                      <c:pt idx="72">
                        <c:v>2.0384036992245051E-2</c:v>
                      </c:pt>
                      <c:pt idx="73">
                        <c:v>2.0383181894073205E-2</c:v>
                      </c:pt>
                      <c:pt idx="74">
                        <c:v>2.0382294984546297E-2</c:v>
                      </c:pt>
                      <c:pt idx="75">
                        <c:v>2.0381375206085579E-2</c:v>
                      </c:pt>
                      <c:pt idx="76">
                        <c:v>2.0380421475883998E-2</c:v>
                      </c:pt>
                      <c:pt idx="77">
                        <c:v>2.0379432686080824E-2</c:v>
                      </c:pt>
                      <c:pt idx="78">
                        <c:v>2.0378407704080413E-2</c:v>
                      </c:pt>
                      <c:pt idx="79">
                        <c:v>2.0377345372913604E-2</c:v>
                      </c:pt>
                      <c:pt idx="80">
                        <c:v>2.0376244511721087E-2</c:v>
                      </c:pt>
                      <c:pt idx="81">
                        <c:v>2.0375103916320775E-2</c:v>
                      </c:pt>
                      <c:pt idx="82">
                        <c:v>2.0373922359914892E-2</c:v>
                      </c:pt>
                      <c:pt idx="83">
                        <c:v>2.0372698593879836E-2</c:v>
                      </c:pt>
                      <c:pt idx="84">
                        <c:v>2.0371431348704453E-2</c:v>
                      </c:pt>
                      <c:pt idx="85">
                        <c:v>2.03701193350459E-2</c:v>
                      </c:pt>
                      <c:pt idx="86">
                        <c:v>2.0368761244949574E-2</c:v>
                      </c:pt>
                      <c:pt idx="87">
                        <c:v>2.0367355753181843E-2</c:v>
                      </c:pt>
                      <c:pt idx="88">
                        <c:v>2.0365901518748109E-2</c:v>
                      </c:pt>
                      <c:pt idx="89">
                        <c:v>2.0364397186565211E-2</c:v>
                      </c:pt>
                      <c:pt idx="90">
                        <c:v>2.0362841389293632E-2</c:v>
                      </c:pt>
                      <c:pt idx="91">
                        <c:v>2.036123274936252E-2</c:v>
                      </c:pt>
                      <c:pt idx="92">
                        <c:v>2.0359569881173083E-2</c:v>
                      </c:pt>
                      <c:pt idx="93">
                        <c:v>2.0357851393489099E-2</c:v>
                      </c:pt>
                      <c:pt idx="94">
                        <c:v>2.0356075892033629E-2</c:v>
                      </c:pt>
                      <c:pt idx="95">
                        <c:v>2.0354241982272949E-2</c:v>
                      </c:pt>
                      <c:pt idx="96">
                        <c:v>2.0352348272427323E-2</c:v>
                      </c:pt>
                      <c:pt idx="97">
                        <c:v>2.0350393376679508E-2</c:v>
                      </c:pt>
                      <c:pt idx="98">
                        <c:v>2.034837591859134E-2</c:v>
                      </c:pt>
                      <c:pt idx="99">
                        <c:v>2.0346294534754433E-2</c:v>
                      </c:pt>
                      <c:pt idx="100">
                        <c:v>2.0344147878639956E-2</c:v>
                      </c:pt>
                      <c:pt idx="101">
                        <c:v>2.0341934624664351E-2</c:v>
                      </c:pt>
                      <c:pt idx="102">
                        <c:v>2.0339653472492055E-2</c:v>
                      </c:pt>
                      <c:pt idx="103">
                        <c:v>2.0337303151496292E-2</c:v>
                      </c:pt>
                      <c:pt idx="104">
                        <c:v>2.0334882425479518E-2</c:v>
                      </c:pt>
                      <c:pt idx="105">
                        <c:v>2.0332390097559879E-2</c:v>
                      </c:pt>
                      <c:pt idx="106">
                        <c:v>2.0329825015227992E-2</c:v>
                      </c:pt>
                      <c:pt idx="107">
                        <c:v>2.0327186075623369E-2</c:v>
                      </c:pt>
                      <c:pt idx="108">
                        <c:v>2.0324472230917583E-2</c:v>
                      </c:pt>
                      <c:pt idx="109">
                        <c:v>2.0321682493887102E-2</c:v>
                      </c:pt>
                      <c:pt idx="110">
                        <c:v>2.0318815943569796E-2</c:v>
                      </c:pt>
                      <c:pt idx="111">
                        <c:v>2.0315871731058057E-2</c:v>
                      </c:pt>
                      <c:pt idx="112">
                        <c:v>2.0312849085349464E-2</c:v>
                      </c:pt>
                      <c:pt idx="113">
                        <c:v>2.0309747319246653E-2</c:v>
                      </c:pt>
                      <c:pt idx="114">
                        <c:v>2.0306565835299318E-2</c:v>
                      </c:pt>
                      <c:pt idx="115">
                        <c:v>2.0303304131716486E-2</c:v>
                      </c:pt>
                      <c:pt idx="116">
                        <c:v>2.0299961808246073E-2</c:v>
                      </c:pt>
                      <c:pt idx="117">
                        <c:v>2.0296538571964881E-2</c:v>
                      </c:pt>
                      <c:pt idx="118">
                        <c:v>2.0293034242966159E-2</c:v>
                      </c:pt>
                      <c:pt idx="119">
                        <c:v>2.0289448759865367E-2</c:v>
                      </c:pt>
                      <c:pt idx="120">
                        <c:v>2.0285782185124404E-2</c:v>
                      </c:pt>
                      <c:pt idx="121">
                        <c:v>2.0282034710112463E-2</c:v>
                      </c:pt>
                      <c:pt idx="122">
                        <c:v>2.027820665989433E-2</c:v>
                      </c:pt>
                      <c:pt idx="123">
                        <c:v>2.0274298497663681E-2</c:v>
                      </c:pt>
                      <c:pt idx="124">
                        <c:v>2.0270310828808702E-2</c:v>
                      </c:pt>
                      <c:pt idx="125">
                        <c:v>2.0266244404552311E-2</c:v>
                      </c:pt>
                      <c:pt idx="126">
                        <c:v>2.0262100125104102E-2</c:v>
                      </c:pt>
                      <c:pt idx="127">
                        <c:v>2.0257879042312851E-2</c:v>
                      </c:pt>
                      <c:pt idx="128">
                        <c:v>2.0253582361761405E-2</c:v>
                      </c:pt>
                      <c:pt idx="129">
                        <c:v>2.0249211444256083E-2</c:v>
                      </c:pt>
                      <c:pt idx="130">
                        <c:v>2.024476780668957E-2</c:v>
                      </c:pt>
                      <c:pt idx="131">
                        <c:v>2.0240253122244197E-2</c:v>
                      </c:pt>
                      <c:pt idx="132">
                        <c:v>2.0235669219888886E-2</c:v>
                      </c:pt>
                      <c:pt idx="133">
                        <c:v>2.0231018083172514E-2</c:v>
                      </c:pt>
                      <c:pt idx="134">
                        <c:v>2.022630184826673E-2</c:v>
                      </c:pt>
                      <c:pt idx="135">
                        <c:v>2.0221522801265834E-2</c:v>
                      </c:pt>
                      <c:pt idx="136">
                        <c:v>2.021668337473945E-2</c:v>
                      </c:pt>
                      <c:pt idx="137">
                        <c:v>2.021178614350249E-2</c:v>
                      </c:pt>
                      <c:pt idx="138">
                        <c:v>2.0206833819650046E-2</c:v>
                      </c:pt>
                      <c:pt idx="139">
                        <c:v>2.0201829246845576E-2</c:v>
                      </c:pt>
                      <c:pt idx="140">
                        <c:v>2.0196775393897245E-2</c:v>
                      </c:pt>
                      <c:pt idx="141">
                        <c:v>2.0191675347624772E-2</c:v>
                      </c:pt>
                      <c:pt idx="142">
                        <c:v>2.0186532305063478E-2</c:v>
                      </c:pt>
                      <c:pt idx="143">
                        <c:v>2.0181349565073656E-2</c:v>
                      </c:pt>
                      <c:pt idx="144">
                        <c:v>2.0176130519325298E-2</c:v>
                      </c:pt>
                      <c:pt idx="145">
                        <c:v>2.0170878642790682E-2</c:v>
                      </c:pt>
                      <c:pt idx="146">
                        <c:v>2.0165597483774722E-2</c:v>
                      </c:pt>
                      <c:pt idx="147">
                        <c:v>2.016029065351322E-2</c:v>
                      </c:pt>
                      <c:pt idx="148">
                        <c:v>2.0154961815450369E-2</c:v>
                      </c:pt>
                      <c:pt idx="149">
                        <c:v>2.0149614674221293E-2</c:v>
                      </c:pt>
                      <c:pt idx="150">
                        <c:v>2.0144252964478509E-2</c:v>
                      </c:pt>
                      <c:pt idx="151">
                        <c:v>2.0138880439548371E-2</c:v>
                      </c:pt>
                      <c:pt idx="152">
                        <c:v>2.0133500860061875E-2</c:v>
                      </c:pt>
                      <c:pt idx="153">
                        <c:v>2.0128117982620156E-2</c:v>
                      </c:pt>
                      <c:pt idx="154">
                        <c:v>2.0122735548526463E-2</c:v>
                      </c:pt>
                      <c:pt idx="155">
                        <c:v>2.0117357272743802E-2</c:v>
                      </c:pt>
                      <c:pt idx="156">
                        <c:v>2.0111986833025928E-2</c:v>
                      </c:pt>
                      <c:pt idx="157">
                        <c:v>2.0106627859438505E-2</c:v>
                      </c:pt>
                      <c:pt idx="158">
                        <c:v>2.0101283924191349E-2</c:v>
                      </c:pt>
                      <c:pt idx="159">
                        <c:v>2.0095958531941481E-2</c:v>
                      </c:pt>
                      <c:pt idx="160">
                        <c:v>2.0090655110563273E-2</c:v>
                      </c:pt>
                      <c:pt idx="161">
                        <c:v>2.0085377002482582E-2</c:v>
                      </c:pt>
                      <c:pt idx="162">
                        <c:v>2.0080127456543206E-2</c:v>
                      </c:pt>
                      <c:pt idx="163">
                        <c:v>2.007490962054392E-2</c:v>
                      </c:pt>
                      <c:pt idx="164">
                        <c:v>2.0069726534382111E-2</c:v>
                      </c:pt>
                      <c:pt idx="165">
                        <c:v>2.006458112387273E-2</c:v>
                      </c:pt>
                      <c:pt idx="166">
                        <c:v>2.0059476195267122E-2</c:v>
                      </c:pt>
                      <c:pt idx="167">
                        <c:v>2.0054414430454495E-2</c:v>
                      </c:pt>
                      <c:pt idx="168">
                        <c:v>2.0049398382871047E-2</c:v>
                      </c:pt>
                      <c:pt idx="169">
                        <c:v>2.0044430474090498E-2</c:v>
                      </c:pt>
                      <c:pt idx="170">
                        <c:v>2.0039512991136835E-2</c:v>
                      </c:pt>
                      <c:pt idx="171">
                        <c:v>2.0034648084451601E-2</c:v>
                      </c:pt>
                      <c:pt idx="172">
                        <c:v>2.0029837766505243E-2</c:v>
                      </c:pt>
                      <c:pt idx="173">
                        <c:v>2.002508391109967E-2</c:v>
                      </c:pt>
                      <c:pt idx="174">
                        <c:v>2.0020388253236765E-2</c:v>
                      </c:pt>
                      <c:pt idx="175">
                        <c:v>2.0015752389583984E-2</c:v>
                      </c:pt>
                      <c:pt idx="176">
                        <c:v>2.0011177779487521E-2</c:v>
                      </c:pt>
                      <c:pt idx="177">
                        <c:v>2.0006665746497895E-2</c:v>
                      </c:pt>
                      <c:pt idx="178">
                        <c:v>2.000221748039022E-2</c:v>
                      </c:pt>
                      <c:pt idx="179">
                        <c:v>1.999783403960544E-2</c:v>
                      </c:pt>
                      <c:pt idx="180">
                        <c:v>1.9993516354091887E-2</c:v>
                      </c:pt>
                      <c:pt idx="181">
                        <c:v>1.998926522854115E-2</c:v>
                      </c:pt>
                      <c:pt idx="182">
                        <c:v>1.9985081345876898E-2</c:v>
                      </c:pt>
                      <c:pt idx="183">
                        <c:v>1.9980965271110072E-2</c:v>
                      </c:pt>
                      <c:pt idx="184">
                        <c:v>1.9976917455365194E-2</c:v>
                      </c:pt>
                      <c:pt idx="185">
                        <c:v>1.9972938240178324E-2</c:v>
                      </c:pt>
                      <c:pt idx="186">
                        <c:v>1.9969027861884679E-2</c:v>
                      </c:pt>
                      <c:pt idx="187">
                        <c:v>1.9965186456226691E-2</c:v>
                      </c:pt>
                      <c:pt idx="188">
                        <c:v>1.9961414063005087E-2</c:v>
                      </c:pt>
                      <c:pt idx="189">
                        <c:v>1.9957710630814755E-2</c:v>
                      </c:pt>
                      <c:pt idx="190">
                        <c:v>1.995407602183593E-2</c:v>
                      </c:pt>
                      <c:pt idx="191">
                        <c:v>1.9950510016629539E-2</c:v>
                      </c:pt>
                      <c:pt idx="192">
                        <c:v>1.9947012318918295E-2</c:v>
                      </c:pt>
                      <c:pt idx="193">
                        <c:v>1.9943582560304641E-2</c:v>
                      </c:pt>
                      <c:pt idx="194">
                        <c:v>1.9940220305031741E-2</c:v>
                      </c:pt>
                      <c:pt idx="195">
                        <c:v>1.9936925054541459E-2</c:v>
                      </c:pt>
                      <c:pt idx="196">
                        <c:v>1.9933696252018851E-2</c:v>
                      </c:pt>
                      <c:pt idx="197">
                        <c:v>1.9930533286831399E-2</c:v>
                      </c:pt>
                      <c:pt idx="198">
                        <c:v>1.9927435498819986E-2</c:v>
                      </c:pt>
                      <c:pt idx="199">
                        <c:v>1.9924402182467157E-2</c:v>
                      </c:pt>
                      <c:pt idx="200">
                        <c:v>1.9921432590962979E-2</c:v>
                      </c:pt>
                      <c:pt idx="201">
                        <c:v>1.9918525940058981E-2</c:v>
                      </c:pt>
                      <c:pt idx="202">
                        <c:v>1.9915681411849542E-2</c:v>
                      </c:pt>
                      <c:pt idx="203">
                        <c:v>1.9912898158307938E-2</c:v>
                      </c:pt>
                      <c:pt idx="204">
                        <c:v>1.9910175304766638E-2</c:v>
                      </c:pt>
                      <c:pt idx="205">
                        <c:v>1.9907511953135396E-2</c:v>
                      </c:pt>
                      <c:pt idx="206">
                        <c:v>1.9904907185036399E-2</c:v>
                      </c:pt>
                      <c:pt idx="207">
                        <c:v>1.9902360064726638E-2</c:v>
                      </c:pt>
                      <c:pt idx="208">
                        <c:v>1.9899869641880605E-2</c:v>
                      </c:pt>
                      <c:pt idx="209">
                        <c:v>1.989743495422628E-2</c:v>
                      </c:pt>
                      <c:pt idx="210">
                        <c:v>1.9895055030015475E-2</c:v>
                      </c:pt>
                      <c:pt idx="211">
                        <c:v>1.9892728890299669E-2</c:v>
                      </c:pt>
                      <c:pt idx="212">
                        <c:v>1.9890455551147292E-2</c:v>
                      </c:pt>
                      <c:pt idx="213">
                        <c:v>1.9888234025623376E-2</c:v>
                      </c:pt>
                      <c:pt idx="214">
                        <c:v>1.9886063325697017E-2</c:v>
                      </c:pt>
                      <c:pt idx="215">
                        <c:v>1.9883942463968581E-2</c:v>
                      </c:pt>
                      <c:pt idx="216">
                        <c:v>1.9881870455291724E-2</c:v>
                      </c:pt>
                      <c:pt idx="217">
                        <c:v>1.9879846318245607E-2</c:v>
                      </c:pt>
                      <c:pt idx="218">
                        <c:v>1.9877869076542577E-2</c:v>
                      </c:pt>
                      <c:pt idx="219">
                        <c:v>1.9875937760234805E-2</c:v>
                      </c:pt>
                      <c:pt idx="220">
                        <c:v>1.9874051406906623E-2</c:v>
                      </c:pt>
                      <c:pt idx="221">
                        <c:v>1.9872209062659917E-2</c:v>
                      </c:pt>
                      <c:pt idx="222">
                        <c:v>1.9870409783107813E-2</c:v>
                      </c:pt>
                      <c:pt idx="223">
                        <c:v>1.9868652634179168E-2</c:v>
                      </c:pt>
                      <c:pt idx="224">
                        <c:v>1.9866936692925975E-2</c:v>
                      </c:pt>
                      <c:pt idx="225">
                        <c:v>1.9865261048170355E-2</c:v>
                      </c:pt>
                      <c:pt idx="226">
                        <c:v>1.9863624801095003E-2</c:v>
                      </c:pt>
                      <c:pt idx="227">
                        <c:v>1.9862027065820746E-2</c:v>
                      </c:pt>
                      <c:pt idx="228">
                        <c:v>1.9860466969781467E-2</c:v>
                      </c:pt>
                      <c:pt idx="229">
                        <c:v>1.9858943654207706E-2</c:v>
                      </c:pt>
                      <c:pt idx="230">
                        <c:v>1.9857456274409827E-2</c:v>
                      </c:pt>
                      <c:pt idx="231">
                        <c:v>1.9856004000046033E-2</c:v>
                      </c:pt>
                      <c:pt idx="232">
                        <c:v>1.9854586015425221E-2</c:v>
                      </c:pt>
                      <c:pt idx="233">
                        <c:v>1.9853201519594209E-2</c:v>
                      </c:pt>
                      <c:pt idx="234">
                        <c:v>1.9851849726482421E-2</c:v>
                      </c:pt>
                      <c:pt idx="235">
                        <c:v>1.9850529865092736E-2</c:v>
                      </c:pt>
                      <c:pt idx="236">
                        <c:v>1.9849241179486898E-2</c:v>
                      </c:pt>
                      <c:pt idx="237">
                        <c:v>1.9847982928741487E-2</c:v>
                      </c:pt>
                      <c:pt idx="238">
                        <c:v>1.9846754387152721E-2</c:v>
                      </c:pt>
                      <c:pt idx="239">
                        <c:v>1.984555484388488E-2</c:v>
                      </c:pt>
                      <c:pt idx="240">
                        <c:v>1.9844383603217133E-2</c:v>
                      </c:pt>
                      <c:pt idx="241">
                        <c:v>1.9843239984283043E-2</c:v>
                      </c:pt>
                      <c:pt idx="242">
                        <c:v>1.9842123321005625E-2</c:v>
                      </c:pt>
                      <c:pt idx="243">
                        <c:v>1.9841032961957494E-2</c:v>
                      </c:pt>
                      <c:pt idx="244">
                        <c:v>1.9839968270204868E-2</c:v>
                      </c:pt>
                      <c:pt idx="245">
                        <c:v>1.9838928623209757E-2</c:v>
                      </c:pt>
                      <c:pt idx="246">
                        <c:v>1.9837913412606989E-2</c:v>
                      </c:pt>
                      <c:pt idx="247">
                        <c:v>1.9836922044017456E-2</c:v>
                      </c:pt>
                      <c:pt idx="248">
                        <c:v>1.9835953936811083E-2</c:v>
                      </c:pt>
                      <c:pt idx="249">
                        <c:v>1.9835008524041634E-2</c:v>
                      </c:pt>
                      <c:pt idx="250">
                        <c:v>1.9834085252071192E-2</c:v>
                      </c:pt>
                      <c:pt idx="251">
                        <c:v>1.983318358042762E-2</c:v>
                      </c:pt>
                      <c:pt idx="252">
                        <c:v>1.9832302981613238E-2</c:v>
                      </c:pt>
                      <c:pt idx="253">
                        <c:v>1.9831442940796928E-2</c:v>
                      </c:pt>
                      <c:pt idx="254">
                        <c:v>1.9830602955620412E-2</c:v>
                      </c:pt>
                      <c:pt idx="255">
                        <c:v>1.9829782535887939E-2</c:v>
                      </c:pt>
                      <c:pt idx="256">
                        <c:v>1.9828981203525747E-2</c:v>
                      </c:pt>
                      <c:pt idx="257">
                        <c:v>1.9828198492105688E-2</c:v>
                      </c:pt>
                      <c:pt idx="258">
                        <c:v>1.9827433946750218E-2</c:v>
                      </c:pt>
                      <c:pt idx="259">
                        <c:v>1.9826687123824301E-2</c:v>
                      </c:pt>
                      <c:pt idx="260">
                        <c:v>1.9825957590717841E-2</c:v>
                      </c:pt>
                      <c:pt idx="261">
                        <c:v>1.9825244925603405E-2</c:v>
                      </c:pt>
                      <c:pt idx="262">
                        <c:v>1.9824548717244733E-2</c:v>
                      </c:pt>
                      <c:pt idx="263">
                        <c:v>1.9823868564647719E-2</c:v>
                      </c:pt>
                      <c:pt idx="264">
                        <c:v>1.9823204076882563E-2</c:v>
                      </c:pt>
                      <c:pt idx="265">
                        <c:v>1.9822554872931063E-2</c:v>
                      </c:pt>
                      <c:pt idx="266">
                        <c:v>1.9821920581334557E-2</c:v>
                      </c:pt>
                      <c:pt idx="267">
                        <c:v>1.9821300839982358E-2</c:v>
                      </c:pt>
                      <c:pt idx="268">
                        <c:v>1.9820695296010004E-2</c:v>
                      </c:pt>
                      <c:pt idx="269">
                        <c:v>1.9820103605397463E-2</c:v>
                      </c:pt>
                      <c:pt idx="270">
                        <c:v>1.9819525432858059E-2</c:v>
                      </c:pt>
                      <c:pt idx="271">
                        <c:v>1.9818960451660188E-2</c:v>
                      </c:pt>
                      <c:pt idx="272">
                        <c:v>1.981840834329561E-2</c:v>
                      </c:pt>
                      <c:pt idx="273">
                        <c:v>1.9817868797406327E-2</c:v>
                      </c:pt>
                      <c:pt idx="274">
                        <c:v>1.9817341511483018E-2</c:v>
                      </c:pt>
                      <c:pt idx="275">
                        <c:v>1.9816826190700083E-2</c:v>
                      </c:pt>
                      <c:pt idx="276">
                        <c:v>1.9816322547734216E-2</c:v>
                      </c:pt>
                      <c:pt idx="277">
                        <c:v>1.9815830302485661E-2</c:v>
                      </c:pt>
                      <c:pt idx="278">
                        <c:v>1.9815349182071798E-2</c:v>
                      </c:pt>
                      <c:pt idx="279">
                        <c:v>1.9814878920516997E-2</c:v>
                      </c:pt>
                      <c:pt idx="280">
                        <c:v>1.981441925850554E-2</c:v>
                      </c:pt>
                      <c:pt idx="281">
                        <c:v>1.9813969943391917E-2</c:v>
                      </c:pt>
                      <c:pt idx="282">
                        <c:v>1.9813530728904578E-2</c:v>
                      </c:pt>
                      <c:pt idx="283">
                        <c:v>1.9813101374994587E-2</c:v>
                      </c:pt>
                      <c:pt idx="284">
                        <c:v>1.9812681647721399E-2</c:v>
                      </c:pt>
                      <c:pt idx="285">
                        <c:v>1.9812271318976064E-2</c:v>
                      </c:pt>
                      <c:pt idx="286">
                        <c:v>1.981187016651071E-2</c:v>
                      </c:pt>
                      <c:pt idx="287">
                        <c:v>1.9811477973525671E-2</c:v>
                      </c:pt>
                      <c:pt idx="288">
                        <c:v>1.9811094528986353E-2</c:v>
                      </c:pt>
                      <c:pt idx="289">
                        <c:v>1.9810719626798555E-2</c:v>
                      </c:pt>
                      <c:pt idx="290">
                        <c:v>1.9810353066366321E-2</c:v>
                      </c:pt>
                      <c:pt idx="291">
                        <c:v>1.9809994651827933E-2</c:v>
                      </c:pt>
                      <c:pt idx="292">
                        <c:v>1.980964419252593E-2</c:v>
                      </c:pt>
                      <c:pt idx="293">
                        <c:v>1.9809301502408918E-2</c:v>
                      </c:pt>
                      <c:pt idx="294">
                        <c:v>1.9808966399972129E-2</c:v>
                      </c:pt>
                      <c:pt idx="295">
                        <c:v>1.9808638708568194E-2</c:v>
                      </c:pt>
                      <c:pt idx="296">
                        <c:v>1.9808318255578331E-2</c:v>
                      </c:pt>
                      <c:pt idx="297">
                        <c:v>1.9808004872986118E-2</c:v>
                      </c:pt>
                      <c:pt idx="298">
                        <c:v>1.9807698396729724E-2</c:v>
                      </c:pt>
                      <c:pt idx="299">
                        <c:v>1.9807398666908373E-2</c:v>
                      </c:pt>
                      <c:pt idx="300">
                        <c:v>1.9807105527555852E-2</c:v>
                      </c:pt>
                      <c:pt idx="301">
                        <c:v>1.9806818826584988E-2</c:v>
                      </c:pt>
                      <c:pt idx="302">
                        <c:v>1.9806538415676932E-2</c:v>
                      </c:pt>
                      <c:pt idx="303">
                        <c:v>1.9806264150082426E-2</c:v>
                      </c:pt>
                      <c:pt idx="304">
                        <c:v>1.9805995888609186E-2</c:v>
                      </c:pt>
                      <c:pt idx="305">
                        <c:v>1.980573349369227E-2</c:v>
                      </c:pt>
                      <c:pt idx="306">
                        <c:v>1.9805476830910711E-2</c:v>
                      </c:pt>
                      <c:pt idx="307">
                        <c:v>1.9805225769250596E-2</c:v>
                      </c:pt>
                      <c:pt idx="308">
                        <c:v>1.9804980180932241E-2</c:v>
                      </c:pt>
                      <c:pt idx="309">
                        <c:v>1.9804739941225884E-2</c:v>
                      </c:pt>
                      <c:pt idx="310">
                        <c:v>1.9804504928366426E-2</c:v>
                      </c:pt>
                      <c:pt idx="311">
                        <c:v>1.9804275023640721E-2</c:v>
                      </c:pt>
                      <c:pt idx="312">
                        <c:v>1.9804050111177297E-2</c:v>
                      </c:pt>
                      <c:pt idx="313">
                        <c:v>1.9803830077909576E-2</c:v>
                      </c:pt>
                      <c:pt idx="314">
                        <c:v>1.9803614813477297E-2</c:v>
                      </c:pt>
                      <c:pt idx="315">
                        <c:v>1.9803404210206418E-2</c:v>
                      </c:pt>
                      <c:pt idx="316">
                        <c:v>1.9803198163037092E-2</c:v>
                      </c:pt>
                      <c:pt idx="317">
                        <c:v>1.9802996569354706E-2</c:v>
                      </c:pt>
                      <c:pt idx="318">
                        <c:v>1.9802799328937602E-2</c:v>
                      </c:pt>
                      <c:pt idx="319">
                        <c:v>1.9802606344121381E-2</c:v>
                      </c:pt>
                      <c:pt idx="320">
                        <c:v>1.9802417519488965E-2</c:v>
                      </c:pt>
                      <c:pt idx="321">
                        <c:v>1.9802232761926278E-2</c:v>
                      </c:pt>
                      <c:pt idx="322">
                        <c:v>1.9802051980477232E-2</c:v>
                      </c:pt>
                      <c:pt idx="323">
                        <c:v>1.9801875086359264E-2</c:v>
                      </c:pt>
                      <c:pt idx="324">
                        <c:v>1.9801701992937053E-2</c:v>
                      </c:pt>
                      <c:pt idx="325">
                        <c:v>1.980153261553267E-2</c:v>
                      </c:pt>
                      <c:pt idx="326">
                        <c:v>1.9801366871452893E-2</c:v>
                      </c:pt>
                      <c:pt idx="327">
                        <c:v>1.9801204680090074E-2</c:v>
                      </c:pt>
                      <c:pt idx="328">
                        <c:v>1.9801045962584748E-2</c:v>
                      </c:pt>
                      <c:pt idx="329">
                        <c:v>1.980089064216483E-2</c:v>
                      </c:pt>
                      <c:pt idx="330">
                        <c:v>1.9800738643459763E-2</c:v>
                      </c:pt>
                      <c:pt idx="331">
                        <c:v>1.9800589892992347E-2</c:v>
                      </c:pt>
                      <c:pt idx="332">
                        <c:v>1.980044431941828E-2</c:v>
                      </c:pt>
                      <c:pt idx="333">
                        <c:v>1.9800301852438005E-2</c:v>
                      </c:pt>
                      <c:pt idx="334">
                        <c:v>1.9800162423747165E-2</c:v>
                      </c:pt>
                      <c:pt idx="335">
                        <c:v>1.9800025966460622E-2</c:v>
                      </c:pt>
                      <c:pt idx="336">
                        <c:v>1.9799892415299714E-2</c:v>
                      </c:pt>
                      <c:pt idx="337">
                        <c:v>1.9799761706643628E-2</c:v>
                      </c:pt>
                      <c:pt idx="338">
                        <c:v>1.9799633778012537E-2</c:v>
                      </c:pt>
                      <c:pt idx="339">
                        <c:v>1.9799508568687538E-2</c:v>
                      </c:pt>
                      <c:pt idx="340">
                        <c:v>1.9799386019237381E-2</c:v>
                      </c:pt>
                      <c:pt idx="341">
                        <c:v>1.9799266071379693E-2</c:v>
                      </c:pt>
                      <c:pt idx="342">
                        <c:v>1.9799148668504529E-2</c:v>
                      </c:pt>
                      <c:pt idx="343">
                        <c:v>1.9799033754984017E-2</c:v>
                      </c:pt>
                      <c:pt idx="344">
                        <c:v>1.9798921276862662E-2</c:v>
                      </c:pt>
                      <c:pt idx="345">
                        <c:v>1.9798811180869545E-2</c:v>
                      </c:pt>
                      <c:pt idx="346">
                        <c:v>1.9798703415715799E-2</c:v>
                      </c:pt>
                      <c:pt idx="347">
                        <c:v>1.9798597930171E-2</c:v>
                      </c:pt>
                      <c:pt idx="348">
                        <c:v>1.9798494675174857E-2</c:v>
                      </c:pt>
                      <c:pt idx="349">
                        <c:v>1.9798393602209211E-2</c:v>
                      </c:pt>
                      <c:pt idx="350">
                        <c:v>1.9798294664412085E-2</c:v>
                      </c:pt>
                      <c:pt idx="351">
                        <c:v>1.9798197815168953E-2</c:v>
                      </c:pt>
                      <c:pt idx="352">
                        <c:v>1.979810300947173E-2</c:v>
                      </c:pt>
                      <c:pt idx="353">
                        <c:v>1.9798010203263081E-2</c:v>
                      </c:pt>
                      <c:pt idx="354">
                        <c:v>1.979791935350048E-2</c:v>
                      </c:pt>
                      <c:pt idx="355">
                        <c:v>1.9797830417934283E-2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6A6-42B2-96F5-4D59563685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inverse!$D$1</c15:sqref>
                        </c15:formulaRef>
                      </c:ext>
                    </c:extLst>
                    <c:strCache>
                      <c:ptCount val="1"/>
                      <c:pt idx="0">
                        <c:v>gamma_d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inverse!$D$2:$D$358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1.0202325587539061E-2</c:v>
                      </c:pt>
                      <c:pt idx="1">
                        <c:v>2.000529677656113E-2</c:v>
                      </c:pt>
                      <c:pt idx="2">
                        <c:v>2.9424641543182337E-2</c:v>
                      </c:pt>
                      <c:pt idx="3">
                        <c:v>3.8475472358945405E-2</c:v>
                      </c:pt>
                      <c:pt idx="4">
                        <c:v>4.7172310436930306E-2</c:v>
                      </c:pt>
                      <c:pt idx="5">
                        <c:v>5.5529109029187951E-2</c:v>
                      </c:pt>
                      <c:pt idx="6">
                        <c:v>6.3559275812871852E-2</c:v>
                      </c:pt>
                      <c:pt idx="7">
                        <c:v>7.1275694400980499E-2</c:v>
                      </c:pt>
                      <c:pt idx="8">
                        <c:v>7.8690745012216054E-2</c:v>
                      </c:pt>
                      <c:pt idx="9">
                        <c:v>8.5816324333119587E-2</c:v>
                      </c:pt>
                      <c:pt idx="10">
                        <c:v>9.2663864604342228E-2</c:v>
                      </c:pt>
                      <c:pt idx="11">
                        <c:v>9.9244351961669669E-2</c:v>
                      </c:pt>
                      <c:pt idx="12">
                        <c:v>0.1055683440612183</c:v>
                      </c:pt>
                      <c:pt idx="13">
                        <c:v>0.11164598701707676</c:v>
                      </c:pt>
                      <c:pt idx="14">
                        <c:v>0.11748703167855565</c:v>
                      </c:pt>
                      <c:pt idx="15">
                        <c:v>0.12310084927315768</c:v>
                      </c:pt>
                      <c:pt idx="16">
                        <c:v>0.12849644644035246</c:v>
                      </c:pt>
                      <c:pt idx="17">
                        <c:v>0.13368247968027036</c:v>
                      </c:pt>
                      <c:pt idx="18">
                        <c:v>0.13866726924047848</c:v>
                      </c:pt>
                      <c:pt idx="19">
                        <c:v>0.14345881246312192</c:v>
                      </c:pt>
                      <c:pt idx="20">
                        <c:v>0.14806479661381602</c:v>
                      </c:pt>
                      <c:pt idx="21">
                        <c:v>0.15249261121286739</c:v>
                      </c:pt>
                      <c:pt idx="22">
                        <c:v>0.15674935988859334</c:v>
                      </c:pt>
                      <c:pt idx="23">
                        <c:v>0.16084187177174078</c:v>
                      </c:pt>
                      <c:pt idx="24">
                        <c:v>0.16477671244926401</c:v>
                      </c:pt>
                      <c:pt idx="25">
                        <c:v>0.16856019449502602</c:v>
                      </c:pt>
                      <c:pt idx="26">
                        <c:v>0.17219838759429013</c:v>
                      </c:pt>
                      <c:pt idx="27">
                        <c:v>0.17569712827822948</c:v>
                      </c:pt>
                      <c:pt idx="28">
                        <c:v>0.17906202928404874</c:v>
                      </c:pt>
                      <c:pt idx="29">
                        <c:v>0.18229848855570593</c:v>
                      </c:pt>
                      <c:pt idx="30">
                        <c:v>0.18541169789965298</c:v>
                      </c:pt>
                      <c:pt idx="31">
                        <c:v>0.18840665130944875</c:v>
                      </c:pt>
                      <c:pt idx="32">
                        <c:v>0.19128815297257176</c:v>
                      </c:pt>
                      <c:pt idx="33">
                        <c:v>0.1940608249722427</c:v>
                      </c:pt>
                      <c:pt idx="34">
                        <c:v>0.19672911469657356</c:v>
                      </c:pt>
                      <c:pt idx="35">
                        <c:v>0.19929730196689827</c:v>
                      </c:pt>
                      <c:pt idx="36">
                        <c:v>0.20176950589666695</c:v>
                      </c:pt>
                      <c:pt idx="37">
                        <c:v>0.20414969149187168</c:v>
                      </c:pt>
                      <c:pt idx="38">
                        <c:v>0.2064416760035363</c:v>
                      </c:pt>
                      <c:pt idx="39">
                        <c:v>0.20864913504241184</c:v>
                      </c:pt>
                      <c:pt idx="40">
                        <c:v>0.21077560846561752</c:v>
                      </c:pt>
                      <c:pt idx="41">
                        <c:v>0.21282450604463171</c:v>
                      </c:pt>
                      <c:pt idx="42">
                        <c:v>0.21479911292363096</c:v>
                      </c:pt>
                      <c:pt idx="43">
                        <c:v>0.2167025948768779</c:v>
                      </c:pt>
                      <c:pt idx="44">
                        <c:v>0.21853800337350698</c:v>
                      </c:pt>
                      <c:pt idx="45">
                        <c:v>0.22030828045774511</c:v>
                      </c:pt>
                      <c:pt idx="46">
                        <c:v>0.22201626345231357</c:v>
                      </c:pt>
                      <c:pt idx="47">
                        <c:v>0.22366468949244858</c:v>
                      </c:pt>
                      <c:pt idx="48">
                        <c:v>0.22525619989770321</c:v>
                      </c:pt>
                      <c:pt idx="49">
                        <c:v>0.22679334438844587</c:v>
                      </c:pt>
                      <c:pt idx="50">
                        <c:v>0.22827858515367649</c:v>
                      </c:pt>
                      <c:pt idx="51">
                        <c:v>0.22971430077656135</c:v>
                      </c:pt>
                      <c:pt idx="52">
                        <c:v>0.23110279002383685</c:v>
                      </c:pt>
                      <c:pt idx="53">
                        <c:v>0.23244627550501001</c:v>
                      </c:pt>
                      <c:pt idx="54">
                        <c:v>0.23374690720705804</c:v>
                      </c:pt>
                      <c:pt idx="55">
                        <c:v>0.23500676591010683</c:v>
                      </c:pt>
                      <c:pt idx="56">
                        <c:v>0.23622786648939406</c:v>
                      </c:pt>
                      <c:pt idx="57">
                        <c:v>0.23741216110858354</c:v>
                      </c:pt>
                      <c:pt idx="58">
                        <c:v>0.23856154230935273</c:v>
                      </c:pt>
                      <c:pt idx="59">
                        <c:v>0.23967784600195333</c:v>
                      </c:pt>
                      <c:pt idx="60">
                        <c:v>0.24076285436128925</c:v>
                      </c:pt>
                      <c:pt idx="61">
                        <c:v>0.24181829863289045</c:v>
                      </c:pt>
                      <c:pt idx="62">
                        <c:v>0.24284586185297036</c:v>
                      </c:pt>
                      <c:pt idx="63">
                        <c:v>0.24384718148662951</c:v>
                      </c:pt>
                      <c:pt idx="64">
                        <c:v>0.24482385198808174</c:v>
                      </c:pt>
                      <c:pt idx="65">
                        <c:v>0.24577742728665927</c:v>
                      </c:pt>
                      <c:pt idx="66">
                        <c:v>0.24670942320218087</c:v>
                      </c:pt>
                      <c:pt idx="67">
                        <c:v>0.24762131979314631</c:v>
                      </c:pt>
                      <c:pt idx="68">
                        <c:v>0.24851456364107627</c:v>
                      </c:pt>
                      <c:pt idx="69">
                        <c:v>0.249390570074177</c:v>
                      </c:pt>
                      <c:pt idx="70">
                        <c:v>0.25025072533339343</c:v>
                      </c:pt>
                      <c:pt idx="71">
                        <c:v>0.25109638868376821</c:v>
                      </c:pt>
                      <c:pt idx="72">
                        <c:v>0.2519288944739293</c:v>
                      </c:pt>
                      <c:pt idx="73">
                        <c:v>0.25274955414635669</c:v>
                      </c:pt>
                      <c:pt idx="74">
                        <c:v>0.25355965820102572</c:v>
                      </c:pt>
                      <c:pt idx="75">
                        <c:v>0.25436047811483758</c:v>
                      </c:pt>
                      <c:pt idx="76">
                        <c:v>0.25515326821919093</c:v>
                      </c:pt>
                      <c:pt idx="77">
                        <c:v>0.25593926753787866</c:v>
                      </c:pt>
                      <c:pt idx="78">
                        <c:v>0.25671970158743324</c:v>
                      </c:pt>
                      <c:pt idx="79">
                        <c:v>0.25749578414188828</c:v>
                      </c:pt>
                      <c:pt idx="80">
                        <c:v>0.25826871896383874</c:v>
                      </c:pt>
                      <c:pt idx="81">
                        <c:v>0.25903970150354078</c:v>
                      </c:pt>
                      <c:pt idx="82">
                        <c:v>0.259809920567732</c:v>
                      </c:pt>
                      <c:pt idx="83">
                        <c:v>0.26058055995967822</c:v>
                      </c:pt>
                      <c:pt idx="84">
                        <c:v>0.26135280009188855</c:v>
                      </c:pt>
                      <c:pt idx="85">
                        <c:v>0.26212781957280706</c:v>
                      </c:pt>
                      <c:pt idx="86">
                        <c:v>0.26290679676869072</c:v>
                      </c:pt>
                      <c:pt idx="87">
                        <c:v>0.26369091134175454</c:v>
                      </c:pt>
                      <c:pt idx="88">
                        <c:v>0.26448134576556598</c:v>
                      </c:pt>
                      <c:pt idx="89">
                        <c:v>0.26527928681855628</c:v>
                      </c:pt>
                      <c:pt idx="90">
                        <c:v>0.26608592705639883</c:v>
                      </c:pt>
                      <c:pt idx="91">
                        <c:v>0.26690246626388575</c:v>
                      </c:pt>
                      <c:pt idx="92">
                        <c:v>0.26773011288684218</c:v>
                      </c:pt>
                      <c:pt idx="93">
                        <c:v>0.26857008544447031</c:v>
                      </c:pt>
                      <c:pt idx="94">
                        <c:v>0.26942361392244035</c:v>
                      </c:pt>
                      <c:pt idx="95">
                        <c:v>0.27029194114688548</c:v>
                      </c:pt>
                      <c:pt idx="96">
                        <c:v>0.27117632413939596</c:v>
                      </c:pt>
                      <c:pt idx="97">
                        <c:v>0.27207803545295922</c:v>
                      </c:pt>
                      <c:pt idx="98">
                        <c:v>0.27299836448867704</c:v>
                      </c:pt>
                      <c:pt idx="99">
                        <c:v>0.27393861879302672</c:v>
                      </c:pt>
                      <c:pt idx="100">
                        <c:v>0.27490012533526931</c:v>
                      </c:pt>
                      <c:pt idx="101">
                        <c:v>0.27588423176453347</c:v>
                      </c:pt>
                      <c:pt idx="102">
                        <c:v>0.27689230764602407</c:v>
                      </c:pt>
                      <c:pt idx="103">
                        <c:v>0.27792574567562955</c:v>
                      </c:pt>
                      <c:pt idx="104">
                        <c:v>0.27898596287221478</c:v>
                      </c:pt>
                      <c:pt idx="105">
                        <c:v>0.28007440174671344</c:v>
                      </c:pt>
                      <c:pt idx="106">
                        <c:v>0.28119253144707568</c:v>
                      </c:pt>
                      <c:pt idx="107">
                        <c:v>0.2823418488781011</c:v>
                      </c:pt>
                      <c:pt idx="108">
                        <c:v>0.28352387979503324</c:v>
                      </c:pt>
                      <c:pt idx="109">
                        <c:v>0.28474017986982086</c:v>
                      </c:pt>
                      <c:pt idx="110">
                        <c:v>0.28599233572883576</c:v>
                      </c:pt>
                      <c:pt idx="111">
                        <c:v>0.28728196596086036</c:v>
                      </c:pt>
                      <c:pt idx="112">
                        <c:v>0.2886107220940799</c:v>
                      </c:pt>
                      <c:pt idx="113">
                        <c:v>0.28998028954084598</c:v>
                      </c:pt>
                      <c:pt idx="114">
                        <c:v>0.2913923885089561</c:v>
                      </c:pt>
                      <c:pt idx="115">
                        <c:v>0.29284877487822714</c:v>
                      </c:pt>
                      <c:pt idx="116">
                        <c:v>0.29435124104115806</c:v>
                      </c:pt>
                      <c:pt idx="117">
                        <c:v>0.29590161670654436</c:v>
                      </c:pt>
                      <c:pt idx="118">
                        <c:v>0.29750176966496966</c:v>
                      </c:pt>
                      <c:pt idx="119">
                        <c:v>0.29915360651517359</c:v>
                      </c:pt>
                      <c:pt idx="120">
                        <c:v>0.3008590733504235</c:v>
                      </c:pt>
                      <c:pt idx="121">
                        <c:v>0.30262015640410855</c:v>
                      </c:pt>
                      <c:pt idx="122">
                        <c:v>0.30443888265395302</c:v>
                      </c:pt>
                      <c:pt idx="123">
                        <c:v>0.30631732038437404</c:v>
                      </c:pt>
                      <c:pt idx="124">
                        <c:v>0.30825757970670037</c:v>
                      </c:pt>
                      <c:pt idx="125">
                        <c:v>0.31026181303718314</c:v>
                      </c:pt>
                      <c:pt idx="126">
                        <c:v>0.31233221553290175</c:v>
                      </c:pt>
                      <c:pt idx="127">
                        <c:v>0.31447102548594807</c:v>
                      </c:pt>
                      <c:pt idx="128">
                        <c:v>0.31668052467648028</c:v>
                      </c:pt>
                      <c:pt idx="129">
                        <c:v>0.31896303868551334</c:v>
                      </c:pt>
                      <c:pt idx="130">
                        <c:v>0.32132093716857901</c:v>
                      </c:pt>
                      <c:pt idx="131">
                        <c:v>0.32375663409169247</c:v>
                      </c:pt>
                      <c:pt idx="132">
                        <c:v>0.32627258793129044</c:v>
                      </c:pt>
                      <c:pt idx="133">
                        <c:v>0.32887130184018015</c:v>
                      </c:pt>
                      <c:pt idx="134">
                        <c:v>0.33155532378176478</c:v>
                      </c:pt>
                      <c:pt idx="135">
                        <c:v>0.3343272466351549</c:v>
                      </c:pt>
                      <c:pt idx="136">
                        <c:v>0.33718970827404293</c:v>
                      </c:pt>
                      <c:pt idx="137">
                        <c:v>0.34014539162250229</c:v>
                      </c:pt>
                      <c:pt idx="138">
                        <c:v>0.3431970246911521</c:v>
                      </c:pt>
                      <c:pt idx="139">
                        <c:v>0.34634738059742215</c:v>
                      </c:pt>
                      <c:pt idx="140">
                        <c:v>0.34959927757383941</c:v>
                      </c:pt>
                      <c:pt idx="141">
                        <c:v>0.35295557896854557</c:v>
                      </c:pt>
                      <c:pt idx="142">
                        <c:v>0.35641919324241184</c:v>
                      </c:pt>
                      <c:pt idx="143">
                        <c:v>0.35999307396735014</c:v>
                      </c:pt>
                      <c:pt idx="144">
                        <c:v>0.36368021983052146</c:v>
                      </c:pt>
                      <c:pt idx="145">
                        <c:v>0.36748367464929754</c:v>
                      </c:pt>
                      <c:pt idx="146">
                        <c:v>0.37140652740194491</c:v>
                      </c:pt>
                      <c:pt idx="147">
                        <c:v>0.3754519122790021</c:v>
                      </c:pt>
                      <c:pt idx="148">
                        <c:v>0.37962300876041294</c:v>
                      </c:pt>
                      <c:pt idx="149">
                        <c:v>0.38392304172341946</c:v>
                      </c:pt>
                      <c:pt idx="150">
                        <c:v>0.38835528158621518</c:v>
                      </c:pt>
                      <c:pt idx="151">
                        <c:v>0.39292304449226223</c:v>
                      </c:pt>
                      <c:pt idx="152">
                        <c:v>0.39762969254005759</c:v>
                      </c:pt>
                      <c:pt idx="153">
                        <c:v>0.40247863406302575</c:v>
                      </c:pt>
                      <c:pt idx="154">
                        <c:v>0.40747332396397817</c:v>
                      </c:pt>
                      <c:pt idx="155">
                        <c:v>0.41261726410846189</c:v>
                      </c:pt>
                      <c:pt idx="156">
                        <c:v>0.41791400378098309</c:v>
                      </c:pt>
                      <c:pt idx="157">
                        <c:v>0.42336714020794608</c:v>
                      </c:pt>
                      <c:pt idx="158">
                        <c:v>0.42898031915077628</c:v>
                      </c:pt>
                      <c:pt idx="159">
                        <c:v>0.43475723557245621</c:v>
                      </c:pt>
                      <c:pt idx="160">
                        <c:v>0.44070163438037979</c:v>
                      </c:pt>
                      <c:pt idx="161">
                        <c:v>0.44681731124810303</c:v>
                      </c:pt>
                      <c:pt idx="162">
                        <c:v>0.45310811351822894</c:v>
                      </c:pt>
                      <c:pt idx="163">
                        <c:v>0.45957794118836798</c:v>
                      </c:pt>
                      <c:pt idx="164">
                        <c:v>0.46623074798174036</c:v>
                      </c:pt>
                      <c:pt idx="165">
                        <c:v>0.47307054250367114</c:v>
                      </c:pt>
                      <c:pt idx="166">
                        <c:v>0.48010138948491621</c:v>
                      </c:pt>
                      <c:pt idx="167">
                        <c:v>0.48732741111241573</c:v>
                      </c:pt>
                      <c:pt idx="168">
                        <c:v>0.49475278844779041</c:v>
                      </c:pt>
                      <c:pt idx="169">
                        <c:v>0.50238176293358772</c:v>
                      </c:pt>
                      <c:pt idx="170">
                        <c:v>0.51021863798704314</c:v>
                      </c:pt>
                      <c:pt idx="171">
                        <c:v>0.51826778068082713</c:v>
                      </c:pt>
                      <c:pt idx="172">
                        <c:v>0.52653362351004063</c:v>
                      </c:pt>
                      <c:pt idx="173">
                        <c:v>0.5350206662445417</c:v>
                      </c:pt>
                      <c:pt idx="174">
                        <c:v>0.54373347786543125</c:v>
                      </c:pt>
                      <c:pt idx="175">
                        <c:v>0.5526766985844227</c:v>
                      </c:pt>
                      <c:pt idx="176">
                        <c:v>0.56185504194465696</c:v>
                      </c:pt>
                      <c:pt idx="177">
                        <c:v>0.57127329700141827</c:v>
                      </c:pt>
                      <c:pt idx="178">
                        <c:v>0.58093633058111172</c:v>
                      </c:pt>
                      <c:pt idx="179">
                        <c:v>0.59084908961682825</c:v>
                      </c:pt>
                      <c:pt idx="180">
                        <c:v>0.60101660355869979</c:v>
                      </c:pt>
                      <c:pt idx="181">
                        <c:v>0.61144398685736789</c:v>
                      </c:pt>
                      <c:pt idx="182">
                        <c:v>0.62213644151871117</c:v>
                      </c:pt>
                      <c:pt idx="183">
                        <c:v>0.63309925972818326</c:v>
                      </c:pt>
                      <c:pt idx="184">
                        <c:v>0.64433782654300586</c:v>
                      </c:pt>
                      <c:pt idx="185">
                        <c:v>0.65585762265061276</c:v>
                      </c:pt>
                      <c:pt idx="186">
                        <c:v>0.66766422719173568</c:v>
                      </c:pt>
                      <c:pt idx="187">
                        <c:v>0.67976332064672895</c:v>
                      </c:pt>
                      <c:pt idx="188">
                        <c:v>0.69216068778366691</c:v>
                      </c:pt>
                      <c:pt idx="189">
                        <c:v>0.70486222066699578</c:v>
                      </c:pt>
                      <c:pt idx="190">
                        <c:v>0.71787392172559295</c:v>
                      </c:pt>
                      <c:pt idx="191">
                        <c:v>0.73120190687917863</c:v>
                      </c:pt>
                      <c:pt idx="192">
                        <c:v>0.7448524087222268</c:v>
                      </c:pt>
                      <c:pt idx="193">
                        <c:v>0.75883177976458527</c:v>
                      </c:pt>
                      <c:pt idx="194">
                        <c:v>0.77314649572825067</c:v>
                      </c:pt>
                      <c:pt idx="195">
                        <c:v>0.78780315889979247</c:v>
                      </c:pt>
                      <c:pt idx="196">
                        <c:v>0.8028085015381079</c:v>
                      </c:pt>
                      <c:pt idx="197">
                        <c:v>0.81816938933738659</c:v>
                      </c:pt>
                      <c:pt idx="198">
                        <c:v>0.833892824945206</c:v>
                      </c:pt>
                      <c:pt idx="199">
                        <c:v>0.84998595153590673</c:v>
                      </c:pt>
                      <c:pt idx="200">
                        <c:v>0.86645605643952095</c:v>
                      </c:pt>
                      <c:pt idx="201">
                        <c:v>0.88331057482662667</c:v>
                      </c:pt>
                      <c:pt idx="202">
                        <c:v>0.90055709344971502</c:v>
                      </c:pt>
                      <c:pt idx="203">
                        <c:v>0.91820335444169066</c:v>
                      </c:pt>
                      <c:pt idx="204">
                        <c:v>0.93625725917236668</c:v>
                      </c:pt>
                      <c:pt idx="205">
                        <c:v>0.95472687216383645</c:v>
                      </c:pt>
                      <c:pt idx="206">
                        <c:v>0.97362042506581969</c:v>
                      </c:pt>
                      <c:pt idx="207">
                        <c:v>0.99294632069209066</c:v>
                      </c:pt>
                      <c:pt idx="208">
                        <c:v>1.0127131371193276</c:v>
                      </c:pt>
                      <c:pt idx="209">
                        <c:v>1.0329296318497316</c:v>
                      </c:pt>
                      <c:pt idx="210">
                        <c:v>1.0536047460389188</c:v>
                      </c:pt>
                      <c:pt idx="211">
                        <c:v>1.0747476087906591</c:v>
                      </c:pt>
                      <c:pt idx="212">
                        <c:v>1.0963675415201453</c:v>
                      </c:pt>
                      <c:pt idx="213">
                        <c:v>1.1184740623875797</c:v>
                      </c:pt>
                      <c:pt idx="214">
                        <c:v>1.1410768908039046</c:v>
                      </c:pt>
                      <c:pt idx="215">
                        <c:v>1.164185952010615</c:v>
                      </c:pt>
                      <c:pt idx="216">
                        <c:v>1.187811381735687</c:v>
                      </c:pt>
                      <c:pt idx="217">
                        <c:v>1.2119635309276684</c:v>
                      </c:pt>
                      <c:pt idx="218">
                        <c:v>1.2366529705701459</c:v>
                      </c:pt>
                      <c:pt idx="219">
                        <c:v>1.2618904965787485</c:v>
                      </c:pt>
                      <c:pt idx="220">
                        <c:v>1.2876871347830237</c:v>
                      </c:pt>
                      <c:pt idx="221">
                        <c:v>1.3140541459954915</c:v>
                      </c:pt>
                      <c:pt idx="222">
                        <c:v>1.3410030311703469</c:v>
                      </c:pt>
                      <c:pt idx="223">
                        <c:v>1.3685455366542096</c:v>
                      </c:pt>
                      <c:pt idx="224">
                        <c:v>1.3966936595315227</c:v>
                      </c:pt>
                      <c:pt idx="225">
                        <c:v>1.4254596530671098</c:v>
                      </c:pt>
                      <c:pt idx="226">
                        <c:v>1.4548560322485498</c:v>
                      </c:pt>
                      <c:pt idx="227">
                        <c:v>1.4848955794310688</c:v>
                      </c:pt>
                      <c:pt idx="228">
                        <c:v>1.5155913500876632</c:v>
                      </c:pt>
                      <c:pt idx="229">
                        <c:v>1.5469566786672559</c:v>
                      </c:pt>
                      <c:pt idx="230">
                        <c:v>1.5790051845636999</c:v>
                      </c:pt>
                      <c:pt idx="231">
                        <c:v>1.6117507781985356</c:v>
                      </c:pt>
                      <c:pt idx="232">
                        <c:v>1.6452076672204676</c:v>
                      </c:pt>
                      <c:pt idx="233">
                        <c:v>1.6793903628244173</c:v>
                      </c:pt>
                      <c:pt idx="234">
                        <c:v>1.714313686193361</c:v>
                      </c:pt>
                      <c:pt idx="235">
                        <c:v>1.7499927750659312</c:v>
                      </c:pt>
                      <c:pt idx="236">
                        <c:v>1.7864430904329545</c:v>
                      </c:pt>
                      <c:pt idx="237">
                        <c:v>1.8236804233659936</c:v>
                      </c:pt>
                      <c:pt idx="238">
                        <c:v>1.8617209019814316</c:v>
                      </c:pt>
                      <c:pt idx="239">
                        <c:v>1.9005809985429691</c:v>
                      </c:pt>
                      <c:pt idx="240">
                        <c:v>1.940277536706271</c:v>
                      </c:pt>
                      <c:pt idx="241">
                        <c:v>1.9808276989089215</c:v>
                      </c:pt>
                      <c:pt idx="242">
                        <c:v>2.022249033909215</c:v>
                      </c:pt>
                      <c:pt idx="243">
                        <c:v>2.0645594644772833</c:v>
                      </c:pt>
                      <c:pt idx="244">
                        <c:v>2.1077772952421685</c:v>
                      </c:pt>
                      <c:pt idx="245">
                        <c:v>2.1519212206984077</c:v>
                      </c:pt>
                      <c:pt idx="246">
                        <c:v>2.1970103333759075</c:v>
                      </c:pt>
                      <c:pt idx="247">
                        <c:v>2.2430641321767451</c:v>
                      </c:pt>
                      <c:pt idx="248">
                        <c:v>2.290102530882776</c:v>
                      </c:pt>
                      <c:pt idx="249">
                        <c:v>2.3381458668380115</c:v>
                      </c:pt>
                      <c:pt idx="250">
                        <c:v>2.3872149098095692</c:v>
                      </c:pt>
                      <c:pt idx="251">
                        <c:v>2.437330871031318</c:v>
                      </c:pt>
                      <c:pt idx="252">
                        <c:v>2.4885154124342765</c:v>
                      </c:pt>
                      <c:pt idx="253">
                        <c:v>2.5407906560679607</c:v>
                      </c:pt>
                      <c:pt idx="254">
                        <c:v>2.5941791937168488</c:v>
                      </c:pt>
                      <c:pt idx="255">
                        <c:v>2.6487040967163531</c:v>
                      </c:pt>
                      <c:pt idx="256">
                        <c:v>2.7043889259727347</c:v>
                      </c:pt>
                      <c:pt idx="257">
                        <c:v>2.7612577421913085</c:v>
                      </c:pt>
                      <c:pt idx="258">
                        <c:v>2.8193351163176055</c:v>
                      </c:pt>
                      <c:pt idx="259">
                        <c:v>2.878646140196119</c:v>
                      </c:pt>
                      <c:pt idx="260">
                        <c:v>2.939216437451333</c:v>
                      </c:pt>
                      <c:pt idx="261">
                        <c:v>3.0010721745959108</c:v>
                      </c:pt>
                      <c:pt idx="262">
                        <c:v>3.064240072371013</c:v>
                      </c:pt>
                      <c:pt idx="263">
                        <c:v>3.128747417323519</c:v>
                      </c:pt>
                      <c:pt idx="264">
                        <c:v>3.1946220736255739</c:v>
                      </c:pt>
                      <c:pt idx="265">
                        <c:v>3.2618924951414918</c:v>
                      </c:pt>
                      <c:pt idx="266">
                        <c:v>3.3305877377473321</c:v>
                      </c:pt>
                      <c:pt idx="267">
                        <c:v>3.4007374719086023</c:v>
                      </c:pt>
                      <c:pt idx="268">
                        <c:v>3.4723719955216579</c:v>
                      </c:pt>
                      <c:pt idx="269">
                        <c:v>3.5455222470242949</c:v>
                      </c:pt>
                      <c:pt idx="270">
                        <c:v>3.6202198187813801</c:v>
                      </c:pt>
                      <c:pt idx="271">
                        <c:v>3.6964969707514337</c:v>
                      </c:pt>
                      <c:pt idx="272">
                        <c:v>3.7743866444399581</c:v>
                      </c:pt>
                      <c:pt idx="273">
                        <c:v>3.8539224771457894</c:v>
                      </c:pt>
                      <c:pt idx="274">
                        <c:v>3.9351388165066119</c:v>
                      </c:pt>
                      <c:pt idx="275">
                        <c:v>4.0180707353499185</c:v>
                      </c:pt>
                      <c:pt idx="276">
                        <c:v>4.1027540468560311</c:v>
                      </c:pt>
                      <c:pt idx="277">
                        <c:v>4.1892253200397098</c:v>
                      </c:pt>
                      <c:pt idx="278">
                        <c:v>4.2775218955570429</c:v>
                      </c:pt>
                      <c:pt idx="279">
                        <c:v>4.3676819018446249</c:v>
                      </c:pt>
                      <c:pt idx="280">
                        <c:v>4.4597442715978586</c:v>
                      </c:pt>
                      <c:pt idx="281">
                        <c:v>4.553748758595777</c:v>
                      </c:pt>
                      <c:pt idx="282">
                        <c:v>4.6497359548794606</c:v>
                      </c:pt>
                      <c:pt idx="283">
                        <c:v>4.7477473082916166</c:v>
                      </c:pt>
                      <c:pt idx="284">
                        <c:v>4.8478251403850727</c:v>
                      </c:pt>
                      <c:pt idx="285">
                        <c:v>4.9500126647075815</c:v>
                      </c:pt>
                      <c:pt idx="286">
                        <c:v>5.0543540054713327</c:v>
                      </c:pt>
                      <c:pt idx="287">
                        <c:v>5.1608942166148326</c:v>
                      </c:pt>
                      <c:pt idx="288">
                        <c:v>5.2696793012658372</c:v>
                      </c:pt>
                      <c:pt idx="289">
                        <c:v>5.3807562316133071</c:v>
                      </c:pt>
                      <c:pt idx="290">
                        <c:v>5.4941729691974563</c:v>
                      </c:pt>
                      <c:pt idx="291">
                        <c:v>5.6099784856262902</c:v>
                      </c:pt>
                      <c:pt idx="292">
                        <c:v>5.7282227837279507</c:v>
                      </c:pt>
                      <c:pt idx="293">
                        <c:v>5.848956919147712</c:v>
                      </c:pt>
                      <c:pt idx="294">
                        <c:v>5.9722330223991218</c:v>
                      </c:pt>
                      <c:pt idx="295">
                        <c:v>6.098104321379048</c:v>
                      </c:pt>
                      <c:pt idx="296">
                        <c:v>6.2266251643557951</c:v>
                      </c:pt>
                      <c:pt idx="297">
                        <c:v>6.357851043440915</c:v>
                      </c:pt>
                      <c:pt idx="298">
                        <c:v>6.4918386185543007</c:v>
                      </c:pt>
                      <c:pt idx="299">
                        <c:v>6.6286457418933944</c:v>
                      </c:pt>
                      <c:pt idx="300">
                        <c:v>6.7683314829166772</c:v>
                      </c:pt>
                      <c:pt idx="301">
                        <c:v>6.9109561538525393</c:v>
                      </c:pt>
                      <c:pt idx="302">
                        <c:v>7.0565813357444584</c:v>
                      </c:pt>
                      <c:pt idx="303">
                        <c:v>7.2052699050436653</c:v>
                      </c:pt>
                      <c:pt idx="304">
                        <c:v>7.357086060760901</c:v>
                      </c:pt>
                      <c:pt idx="305">
                        <c:v>7.5120953521891263</c:v>
                      </c:pt>
                      <c:pt idx="306">
                        <c:v>7.6703647072086349</c:v>
                      </c:pt>
                      <c:pt idx="307">
                        <c:v>7.831962461187624</c:v>
                      </c:pt>
                      <c:pt idx="308">
                        <c:v>7.9969583864899745</c:v>
                      </c:pt>
                      <c:pt idx="309">
                        <c:v>8.1654237226033199</c:v>
                      </c:pt>
                      <c:pt idx="310">
                        <c:v>8.3374312069004812</c:v>
                      </c:pt>
                      <c:pt idx="311">
                        <c:v>8.5130551060473056</c:v>
                      </c:pt>
                      <c:pt idx="312">
                        <c:v>8.6923712480708275</c:v>
                      </c:pt>
                      <c:pt idx="313">
                        <c:v>8.8754570551012772</c:v>
                      </c:pt>
                      <c:pt idx="314">
                        <c:v>9.0623915768022396</c:v>
                      </c:pt>
                      <c:pt idx="315">
                        <c:v>9.2532555245033858</c:v>
                      </c:pt>
                      <c:pt idx="316">
                        <c:v>9.4481313060505574</c:v>
                      </c:pt>
                      <c:pt idx="317">
                        <c:v>9.6471030613881297</c:v>
                      </c:pt>
                      <c:pt idx="318">
                        <c:v>9.8502566988890266</c:v>
                      </c:pt>
                      <c:pt idx="319">
                        <c:v>10.05767993244865</c:v>
                      </c:pt>
                      <c:pt idx="320">
                        <c:v>10.269462319357519</c:v>
                      </c:pt>
                      <c:pt idx="321">
                        <c:v>10.485695298970338</c:v>
                      </c:pt>
                      <c:pt idx="322">
                        <c:v>10.706472232187251</c:v>
                      </c:pt>
                      <c:pt idx="323">
                        <c:v>10.931888441764629</c:v>
                      </c:pt>
                      <c:pt idx="324">
                        <c:v>11.162041253473117</c:v>
                      </c:pt>
                      <c:pt idx="325">
                        <c:v>11.397030038120013</c:v>
                      </c:pt>
                      <c:pt idx="326">
                        <c:v>11.636956254454843</c:v>
                      </c:pt>
                      <c:pt idx="327">
                        <c:v>11.881923492976261</c:v>
                      </c:pt>
                      <c:pt idx="328">
                        <c:v>12.132037520659253</c:v>
                      </c:pt>
                      <c:pt idx="329">
                        <c:v>12.387406326622088</c:v>
                      </c:pt>
                      <c:pt idx="330">
                        <c:v>12.648140168752377</c:v>
                      </c:pt>
                      <c:pt idx="331">
                        <c:v>12.914351621312868</c:v>
                      </c:pt>
                      <c:pt idx="332">
                        <c:v>13.186155623547487</c:v>
                      </c:pt>
                      <c:pt idx="333">
                        <c:v>13.463669529307914</c:v>
                      </c:pt>
                      <c:pt idx="334">
                        <c:v>13.747013157722993</c:v>
                      </c:pt>
                      <c:pt idx="335">
                        <c:v>14.036308844932455</c:v>
                      </c:pt>
                      <c:pt idx="336">
                        <c:v>14.33168149690716</c:v>
                      </c:pt>
                      <c:pt idx="337">
                        <c:v>14.633258643379291</c:v>
                      </c:pt>
                      <c:pt idx="338">
                        <c:v>14.941170492904728</c:v>
                      </c:pt>
                      <c:pt idx="339">
                        <c:v>15.255549989082446</c:v>
                      </c:pt>
                      <c:pt idx="340">
                        <c:v>15.576532867954578</c:v>
                      </c:pt>
                      <c:pt idx="341">
                        <c:v>15.904257716611987</c:v>
                      </c:pt>
                      <c:pt idx="342">
                        <c:v>16.238866033031169</c:v>
                      </c:pt>
                      <c:pt idx="343">
                        <c:v>16.580502287167466</c:v>
                      </c:pt>
                      <c:pt idx="344">
                        <c:v>16.929313983331738</c:v>
                      </c:pt>
                      <c:pt idx="345">
                        <c:v>17.285451723876832</c:v>
                      </c:pt>
                      <c:pt idx="346">
                        <c:v>17.649069274222057</c:v>
                      </c:pt>
                      <c:pt idx="347">
                        <c:v>18.020323629242789</c:v>
                      </c:pt>
                      <c:pt idx="348">
                        <c:v>18.399375081054746</c:v>
                      </c:pt>
                      <c:pt idx="349">
                        <c:v>18.786387288221817</c:v>
                      </c:pt>
                      <c:pt idx="350">
                        <c:v>19.181527346417344</c:v>
                      </c:pt>
                      <c:pt idx="351">
                        <c:v>19.584965860569284</c:v>
                      </c:pt>
                      <c:pt idx="352">
                        <c:v>19.996877018520443</c:v>
                      </c:pt>
                      <c:pt idx="353">
                        <c:v>20.417438666236027</c:v>
                      </c:pt>
                      <c:pt idx="354">
                        <c:v>20.846832384590158</c:v>
                      </c:pt>
                      <c:pt idx="355">
                        <c:v>21.285243567765189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6A6-42B2-96F5-4D59563685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inverse!$E$1</c15:sqref>
                        </c15:formulaRef>
                      </c:ext>
                    </c:extLst>
                    <c:strCache>
                      <c:ptCount val="1"/>
                      <c:pt idx="0">
                        <c:v>beta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inverse!$E$2:$E$358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7.1413729031016573E-2</c:v>
                      </c:pt>
                      <c:pt idx="1">
                        <c:v>8.1226954048641539E-2</c:v>
                      </c:pt>
                      <c:pt idx="2">
                        <c:v>9.065756094749966E-2</c:v>
                      </c:pt>
                      <c:pt idx="3">
                        <c:v>9.9720680441867271E-2</c:v>
                      </c:pt>
                      <c:pt idx="4">
                        <c:v>0.10843085364899471</c:v>
                      </c:pt>
                      <c:pt idx="5">
                        <c:v>0.11680205541967918</c:v>
                      </c:pt>
                      <c:pt idx="6">
                        <c:v>0.12484771676033087</c:v>
                      </c:pt>
                      <c:pt idx="7">
                        <c:v>0.13258074638255601</c:v>
                      </c:pt>
                      <c:pt idx="8">
                        <c:v>0.14001355141480434</c:v>
                      </c:pt>
                      <c:pt idx="9">
                        <c:v>0.14715805730931572</c:v>
                      </c:pt>
                      <c:pt idx="10">
                        <c:v>0.15402572697633757</c:v>
                      </c:pt>
                      <c:pt idx="11">
                        <c:v>0.16062757917626569</c:v>
                      </c:pt>
                      <c:pt idx="12">
                        <c:v>0.16697420619928371</c:v>
                      </c:pt>
                      <c:pt idx="13">
                        <c:v>0.17307579086083963</c:v>
                      </c:pt>
                      <c:pt idx="14">
                        <c:v>0.17894212284019376</c:v>
                      </c:pt>
                      <c:pt idx="15">
                        <c:v>0.18458261438837484</c:v>
                      </c:pt>
                      <c:pt idx="16">
                        <c:v>0.19000631543059415</c:v>
                      </c:pt>
                      <c:pt idx="17">
                        <c:v>0.19522192808754602</c:v>
                      </c:pt>
                      <c:pt idx="18">
                        <c:v>0.20023782063867013</c:v>
                      </c:pt>
                      <c:pt idx="19">
                        <c:v>0.20506204095003283</c:v>
                      </c:pt>
                      <c:pt idx="20">
                        <c:v>0.20970232938820013</c:v>
                      </c:pt>
                      <c:pt idx="21">
                        <c:v>0.214166131240906</c:v>
                      </c:pt>
                      <c:pt idx="22">
                        <c:v>0.21846060866444422</c:v>
                      </c:pt>
                      <c:pt idx="23">
                        <c:v>0.2225926521769882</c:v>
                      </c:pt>
                      <c:pt idx="24">
                        <c:v>0.22656889171623434</c:v>
                      </c:pt>
                      <c:pt idx="25">
                        <c:v>0.23039570727918707</c:v>
                      </c:pt>
                      <c:pt idx="26">
                        <c:v>0.23407923916113335</c:v>
                      </c:pt>
                      <c:pt idx="27">
                        <c:v>0.23762539781026665</c:v>
                      </c:pt>
                      <c:pt idx="28">
                        <c:v>0.24103987331378759</c:v>
                      </c:pt>
                      <c:pt idx="29">
                        <c:v>0.24432814453070767</c:v>
                      </c:pt>
                      <c:pt idx="30">
                        <c:v>0.24749548788607006</c:v>
                      </c:pt>
                      <c:pt idx="31">
                        <c:v>0.25054698584065149</c:v>
                      </c:pt>
                      <c:pt idx="32">
                        <c:v>0.25348753504981397</c:v>
                      </c:pt>
                      <c:pt idx="33">
                        <c:v>0.25632185422465337</c:v>
                      </c:pt>
                      <c:pt idx="34">
                        <c:v>0.25905449170795186</c:v>
                      </c:pt>
                      <c:pt idx="35">
                        <c:v>0.26168983277728775</c:v>
                      </c:pt>
                      <c:pt idx="36">
                        <c:v>0.26423210668693392</c:v>
                      </c:pt>
                      <c:pt idx="37">
                        <c:v>0.2666853934599413</c:v>
                      </c:pt>
                      <c:pt idx="38">
                        <c:v>0.26905363044128622</c:v>
                      </c:pt>
                      <c:pt idx="39">
                        <c:v>0.27134061862274783</c:v>
                      </c:pt>
                      <c:pt idx="40">
                        <c:v>0.27355002874951195</c:v>
                      </c:pt>
                      <c:pt idx="41">
                        <c:v>0.27568540721861085</c:v>
                      </c:pt>
                      <c:pt idx="42">
                        <c:v>0.27775018177844707</c:v>
                      </c:pt>
                      <c:pt idx="43">
                        <c:v>0.27974766703880471</c:v>
                      </c:pt>
                      <c:pt idx="44">
                        <c:v>0.28168106980013913</c:v>
                      </c:pt>
                      <c:pt idx="45">
                        <c:v>0.28355349421077852</c:v>
                      </c:pt>
                      <c:pt idx="46">
                        <c:v>0.28536794676041616</c:v>
                      </c:pt>
                      <c:pt idx="47">
                        <c:v>0.28712734111796434</c:v>
                      </c:pt>
                      <c:pt idx="48">
                        <c:v>0.28883450282153822</c:v>
                      </c:pt>
                      <c:pt idx="49">
                        <c:v>0.29049217382831904</c:v>
                      </c:pt>
                      <c:pt idx="50">
                        <c:v>0.2921030169315757</c:v>
                      </c:pt>
                      <c:pt idx="51">
                        <c:v>0.29366962005205499</c:v>
                      </c:pt>
                      <c:pt idx="52">
                        <c:v>0.29519450041075057</c:v>
                      </c:pt>
                      <c:pt idx="53">
                        <c:v>0.29668010858985289</c:v>
                      </c:pt>
                      <c:pt idx="54">
                        <c:v>0.29812883248851529</c:v>
                      </c:pt>
                      <c:pt idx="55">
                        <c:v>0.29954300117986149</c:v>
                      </c:pt>
                      <c:pt idx="56">
                        <c:v>0.30092488867567918</c:v>
                      </c:pt>
                      <c:pt idx="57">
                        <c:v>0.30227671760481595</c:v>
                      </c:pt>
                      <c:pt idx="58">
                        <c:v>0.30360066281150472</c:v>
                      </c:pt>
                      <c:pt idx="59">
                        <c:v>0.30489885487945662</c:v>
                      </c:pt>
                      <c:pt idx="60">
                        <c:v>0.30617338358753965</c:v>
                      </c:pt>
                      <c:pt idx="61">
                        <c:v>0.30742630130288007</c:v>
                      </c:pt>
                      <c:pt idx="62">
                        <c:v>0.30865962631690663</c:v>
                      </c:pt>
                      <c:pt idx="63">
                        <c:v>0.30987534612999523</c:v>
                      </c:pt>
                      <c:pt idx="64">
                        <c:v>0.31107542069013022</c:v>
                      </c:pt>
                      <c:pt idx="65">
                        <c:v>0.31226178559111722</c:v>
                      </c:pt>
                      <c:pt idx="66">
                        <c:v>0.31343635523562263</c:v>
                      </c:pt>
                      <c:pt idx="67">
                        <c:v>0.31460102596846506</c:v>
                      </c:pt>
                      <c:pt idx="68">
                        <c:v>0.31575767918543896</c:v>
                      </c:pt>
                      <c:pt idx="69">
                        <c:v>0.31690818442292551</c:v>
                      </c:pt>
                      <c:pt idx="70">
                        <c:v>0.31805440243363881</c:v>
                      </c:pt>
                      <c:pt idx="71">
                        <c:v>0.3191981882536708</c:v>
                      </c:pt>
                      <c:pt idx="72">
                        <c:v>0.32034139426623293</c:v>
                      </c:pt>
                      <c:pt idx="73">
                        <c:v>0.32148587326721589</c:v>
                      </c:pt>
                      <c:pt idx="74">
                        <c:v>0.32263348153802457</c:v>
                      </c:pt>
                      <c:pt idx="75">
                        <c:v>0.32378608193088348</c:v>
                      </c:pt>
                      <c:pt idx="76">
                        <c:v>0.32494554697209382</c:v>
                      </c:pt>
                      <c:pt idx="77">
                        <c:v>0.32611376198854203</c:v>
                      </c:pt>
                      <c:pt idx="78">
                        <c:v>0.32729262826300176</c:v>
                      </c:pt>
                      <c:pt idx="79">
                        <c:v>0.32848406622369913</c:v>
                      </c:pt>
                      <c:pt idx="80">
                        <c:v>0.32969001867381337</c:v>
                      </c:pt>
                      <c:pt idx="81">
                        <c:v>0.33091245406643105</c:v>
                      </c:pt>
                      <c:pt idx="82">
                        <c:v>0.33215336983088933</c:v>
                      </c:pt>
                      <c:pt idx="83">
                        <c:v>0.33341479575620231</c:v>
                      </c:pt>
                      <c:pt idx="84">
                        <c:v>0.33469879743758219</c:v>
                      </c:pt>
                      <c:pt idx="85">
                        <c:v>0.33600747979207651</c:v>
                      </c:pt>
                      <c:pt idx="86">
                        <c:v>0.33734299064947909</c:v>
                      </c:pt>
                      <c:pt idx="87">
                        <c:v>0.33870752442477298</c:v>
                      </c:pt>
                      <c:pt idx="88">
                        <c:v>0.34010332587851155</c:v>
                      </c:pt>
                      <c:pt idx="89">
                        <c:v>0.34153269397159963</c:v>
                      </c:pt>
                      <c:pt idx="90">
                        <c:v>0.34299798582120461</c:v>
                      </c:pt>
                      <c:pt idx="91">
                        <c:v>0.3445016207644554</c:v>
                      </c:pt>
                      <c:pt idx="92">
                        <c:v>0.34604608453694435</c:v>
                      </c:pt>
                      <c:pt idx="93">
                        <c:v>0.34763393357295097</c:v>
                      </c:pt>
                      <c:pt idx="94">
                        <c:v>0.34926779943471237</c:v>
                      </c:pt>
                      <c:pt idx="95">
                        <c:v>0.35095039337787359</c:v>
                      </c:pt>
                      <c:pt idx="96">
                        <c:v>0.35268451106068577</c:v>
                      </c:pt>
                      <c:pt idx="97">
                        <c:v>0.35447303740452119</c:v>
                      </c:pt>
                      <c:pt idx="98">
                        <c:v>0.3563189516132288</c:v>
                      </c:pt>
                      <c:pt idx="99">
                        <c:v>0.35822533235937698</c:v>
                      </c:pt>
                      <c:pt idx="100">
                        <c:v>0.3601953631451239</c:v>
                      </c:pt>
                      <c:pt idx="101">
                        <c:v>0.36223233784570769</c:v>
                      </c:pt>
                      <c:pt idx="102">
                        <c:v>0.36433966644387311</c:v>
                      </c:pt>
                      <c:pt idx="103">
                        <c:v>0.36652088096303564</c:v>
                      </c:pt>
                      <c:pt idx="104">
                        <c:v>0.3687796416077605</c:v>
                      </c:pt>
                      <c:pt idx="105">
                        <c:v>0.37111974311959001</c:v>
                      </c:pt>
                      <c:pt idx="106">
                        <c:v>0.37354512135642265</c:v>
                      </c:pt>
                      <c:pt idx="107">
                        <c:v>0.37605986010393921</c:v>
                      </c:pt>
                      <c:pt idx="108">
                        <c:v>0.37866819812697516</c:v>
                      </c:pt>
                      <c:pt idx="109">
                        <c:v>0.38137453646919833</c:v>
                      </c:pt>
                      <c:pt idx="110">
                        <c:v>0.38418344600888088</c:v>
                      </c:pt>
                      <c:pt idx="111">
                        <c:v>0.38709967527885686</c:v>
                      </c:pt>
                      <c:pt idx="112">
                        <c:v>0.3901281585581115</c:v>
                      </c:pt>
                      <c:pt idx="113">
                        <c:v>0.3932740242426187</c:v>
                      </c:pt>
                      <c:pt idx="114">
                        <c:v>0.39654260350244724</c:v>
                      </c:pt>
                      <c:pt idx="115">
                        <c:v>0.39993943923207614</c:v>
                      </c:pt>
                      <c:pt idx="116">
                        <c:v>0.40347029530024825</c:v>
                      </c:pt>
                      <c:pt idx="117">
                        <c:v>0.40714116610540635</c:v>
                      </c:pt>
                      <c:pt idx="118">
                        <c:v>0.41095828644221943</c:v>
                      </c:pt>
                      <c:pt idx="119">
                        <c:v>0.41492814168401315</c:v>
                      </c:pt>
                      <c:pt idx="120">
                        <c:v>0.41905747828552697</c:v>
                      </c:pt>
                      <c:pt idx="121">
                        <c:v>0.42335331460941272</c:v>
                      </c:pt>
                      <c:pt idx="122">
                        <c:v>0.42782295207939325</c:v>
                      </c:pt>
                      <c:pt idx="123">
                        <c:v>0.43247398666199072</c:v>
                      </c:pt>
                      <c:pt idx="124">
                        <c:v>0.43731432067779813</c:v>
                      </c:pt>
                      <c:pt idx="125">
                        <c:v>0.44235217494245227</c:v>
                      </c:pt>
                      <c:pt idx="126">
                        <c:v>0.44759610123611754</c:v>
                      </c:pt>
                      <c:pt idx="127">
                        <c:v>0.45305499509947078</c:v>
                      </c:pt>
                      <c:pt idx="128">
                        <c:v>0.45873810895269274</c:v>
                      </c:pt>
                      <c:pt idx="129">
                        <c:v>0.46465506553285763</c:v>
                      </c:pt>
                      <c:pt idx="130">
                        <c:v>0.47081587164362648</c:v>
                      </c:pt>
                      <c:pt idx="131">
                        <c:v>0.47723093221008911</c:v>
                      </c:pt>
                      <c:pt idx="132">
                        <c:v>0.48391106462952588</c:v>
                      </c:pt>
                      <c:pt idx="133">
                        <c:v>0.49086751340804863</c:v>
                      </c:pt>
                      <c:pt idx="134">
                        <c:v>0.49811196507095162</c:v>
                      </c:pt>
                      <c:pt idx="135">
                        <c:v>0.50565656333346143</c:v>
                      </c:pt>
                      <c:pt idx="136">
                        <c:v>0.51351392451667432</c:v>
                      </c:pt>
                      <c:pt idx="137">
                        <c:v>0.52169715319200616</c:v>
                      </c:pt>
                      <c:pt idx="138">
                        <c:v>0.5302198580356734</c:v>
                      </c:pt>
                      <c:pt idx="139">
                        <c:v>0.53909616787353831</c:v>
                      </c:pt>
                      <c:pt idx="140">
                        <c:v>0.54834074789447651</c:v>
                      </c:pt>
                      <c:pt idx="141">
                        <c:v>0.55796881600941362</c:v>
                      </c:pt>
                      <c:pt idx="142">
                        <c:v>0.56799615933128655</c:v>
                      </c:pt>
                      <c:pt idx="143">
                        <c:v>0.57843915075010344</c:v>
                      </c:pt>
                      <c:pt idx="144">
                        <c:v>0.58931476557563733</c:v>
                      </c:pt>
                      <c:pt idx="145">
                        <c:v>0.60064059821920712</c:v>
                      </c:pt>
                      <c:pt idx="146">
                        <c:v>0.6124348788850007</c:v>
                      </c:pt>
                      <c:pt idx="147">
                        <c:v>0.62471649024001996</c:v>
                      </c:pt>
                      <c:pt idx="148">
                        <c:v>0.63750498403135381</c:v>
                      </c:pt>
                      <c:pt idx="149">
                        <c:v>0.65082059761847744</c:v>
                      </c:pt>
                      <c:pt idx="150">
                        <c:v>0.66468427038793121</c:v>
                      </c:pt>
                      <c:pt idx="151">
                        <c:v>0.67911766001740392</c:v>
                      </c:pt>
                      <c:pt idx="152">
                        <c:v>0.69414315855609121</c:v>
                      </c:pt>
                      <c:pt idx="153">
                        <c:v>0.70978390828850568</c:v>
                      </c:pt>
                      <c:pt idx="154">
                        <c:v>0.72606381734884617</c:v>
                      </c:pt>
                      <c:pt idx="155">
                        <c:v>0.74300757505425807</c:v>
                      </c:pt>
                      <c:pt idx="156">
                        <c:v>0.76064066692532328</c:v>
                      </c:pt>
                      <c:pt idx="157">
                        <c:v>0.77898938936401185</c:v>
                      </c:pt>
                      <c:pt idx="158">
                        <c:v>0.79808086395993616</c:v>
                      </c:pt>
                      <c:pt idx="159">
                        <c:v>0.81794305139764045</c:v>
                      </c:pt>
                      <c:pt idx="160">
                        <c:v>0.83860476493945102</c:v>
                      </c:pt>
                      <c:pt idx="161">
                        <c:v>0.86009568346028875</c:v>
                      </c:pt>
                      <c:pt idx="162">
                        <c:v>0.88244636401303689</c:v>
                      </c:pt>
                      <c:pt idx="163">
                        <c:v>0.90568825390583008</c:v>
                      </c:pt>
                      <c:pt idx="164">
                        <c:v>0.92985370227490749</c:v>
                      </c:pt>
                      <c:pt idx="165">
                        <c:v>0.95497597113967414</c:v>
                      </c:pt>
                      <c:pt idx="166">
                        <c:v>0.9810892459297903</c:v>
                      </c:pt>
                      <c:pt idx="167">
                        <c:v>1.0082286454769396</c:v>
                      </c:pt>
                      <c:pt idx="168">
                        <c:v>1.0364302314675216</c:v>
                      </c:pt>
                      <c:pt idx="169">
                        <c:v>1.0657310173556729</c:v>
                      </c:pt>
                      <c:pt idx="170">
                        <c:v>1.0961689767398726</c:v>
                      </c:pt>
                      <c:pt idx="171">
                        <c:v>1.127783051209448</c:v>
                      </c:pt>
                      <c:pt idx="172">
                        <c:v>1.1606131576711767</c:v>
                      </c:pt>
                      <c:pt idx="173">
                        <c:v>1.194700195170054</c:v>
                      </c:pt>
                      <c:pt idx="174">
                        <c:v>1.2300860512211456</c:v>
                      </c:pt>
                      <c:pt idx="175">
                        <c:v>1.266813607673702</c:v>
                      </c:pt>
                      <c:pt idx="176">
                        <c:v>1.3049267461317624</c:v>
                      </c:pt>
                      <c:pt idx="177">
                        <c:v>1.3444703529591933</c:v>
                      </c:pt>
                      <c:pt idx="178">
                        <c:v>1.3854903238999341</c:v>
                      </c:pt>
                      <c:pt idx="179">
                        <c:v>1.4280335683480712</c:v>
                      </c:pt>
                      <c:pt idx="180">
                        <c:v>1.4721480133043459</c:v>
                      </c:pt>
                      <c:pt idx="181">
                        <c:v>1.5178826070598563</c:v>
                      </c:pt>
                      <c:pt idx="182">
                        <c:v>1.5652873226488</c:v>
                      </c:pt>
                      <c:pt idx="183">
                        <c:v>1.6144131611159982</c:v>
                      </c:pt>
                      <c:pt idx="184">
                        <c:v>1.66531215464611</c:v>
                      </c:pt>
                      <c:pt idx="185">
                        <c:v>1.718037369604041</c:v>
                      </c:pt>
                      <c:pt idx="186">
                        <c:v>1.7726429095370213</c:v>
                      </c:pt>
                      <c:pt idx="187">
                        <c:v>1.8291839181917982</c:v>
                      </c:pt>
                      <c:pt idx="188">
                        <c:v>1.8877165825997015</c:v>
                      </c:pt>
                      <c:pt idx="189">
                        <c:v>1.948298136284822</c:v>
                      </c:pt>
                      <c:pt idx="190">
                        <c:v>2.0109868626508849</c:v>
                      </c:pt>
                      <c:pt idx="191">
                        <c:v>2.0758420986023669</c:v>
                      </c:pt>
                      <c:pt idx="192">
                        <c:v>2.1429242384564677</c:v>
                      </c:pt>
                      <c:pt idx="193">
                        <c:v>2.2122947382017899</c:v>
                      </c:pt>
                      <c:pt idx="194">
                        <c:v>2.2840161201602531</c:v>
                      </c:pt>
                      <c:pt idx="195">
                        <c:v>2.3581519781071618</c:v>
                      </c:pt>
                      <c:pt idx="196">
                        <c:v>2.4347669829046352</c:v>
                      </c:pt>
                      <c:pt idx="197">
                        <c:v>2.5139268887025863</c:v>
                      </c:pt>
                      <c:pt idx="198">
                        <c:v>2.59569853975982</c:v>
                      </c:pt>
                      <c:pt idx="199">
                        <c:v>2.6801498779371506</c:v>
                      </c:pt>
                      <c:pt idx="200">
                        <c:v>2.7673499509131441</c:v>
                      </c:pt>
                      <c:pt idx="201">
                        <c:v>2.8573689211707207</c:v>
                      </c:pt>
                      <c:pt idx="202">
                        <c:v>2.9502780758025025</c:v>
                      </c:pt>
                      <c:pt idx="203">
                        <c:v>3.0461498371795366</c:v>
                      </c:pt>
                      <c:pt idx="204">
                        <c:v>3.14505777452767</c:v>
                      </c:pt>
                      <c:pt idx="205">
                        <c:v>3.247076616452325</c:v>
                      </c:pt>
                      <c:pt idx="206">
                        <c:v>3.3522822644521919</c:v>
                      </c:pt>
                      <c:pt idx="207">
                        <c:v>3.4607518074582768</c:v>
                      </c:pt>
                      <c:pt idx="208">
                        <c:v>3.5725635374345819</c:v>
                      </c:pt>
                      <c:pt idx="209">
                        <c:v>3.6877969660733152</c:v>
                      </c:pt>
                      <c:pt idx="210">
                        <c:v>3.8065328426157929</c:v>
                      </c:pt>
                      <c:pt idx="211">
                        <c:v>3.9288531728280667</c:v>
                      </c:pt>
                      <c:pt idx="212">
                        <c:v>4.0548412391585353</c:v>
                      </c:pt>
                      <c:pt idx="213">
                        <c:v>4.1845816221021446</c:v>
                      </c:pt>
                      <c:pt idx="214">
                        <c:v>4.3181602227943916</c:v>
                      </c:pt>
                      <c:pt idx="215">
                        <c:v>4.4556642868557663</c:v>
                      </c:pt>
                      <c:pt idx="216">
                        <c:v>4.5971824295062547</c:v>
                      </c:pt>
                      <c:pt idx="217">
                        <c:v>4.7428046619664235</c:v>
                      </c:pt>
                      <c:pt idx="218">
                        <c:v>4.8926224191618006</c:v>
                      </c:pt>
                      <c:pt idx="219">
                        <c:v>5.0467285887431963</c:v>
                      </c:pt>
                      <c:pt idx="220">
                        <c:v>5.2052175414365598</c:v>
                      </c:pt>
                      <c:pt idx="221">
                        <c:v>5.3681851627322219</c:v>
                      </c:pt>
                      <c:pt idx="222">
                        <c:v>5.5357288859242937</c:v>
                      </c:pt>
                      <c:pt idx="223">
                        <c:v>5.7079477265076122</c:v>
                      </c:pt>
                      <c:pt idx="224">
                        <c:v>5.8849423179404035</c:v>
                      </c:pt>
                      <c:pt idx="225">
                        <c:v>6.0668149487781848</c:v>
                      </c:pt>
                      <c:pt idx="226">
                        <c:v>6.2536696011847193</c:v>
                      </c:pt>
                      <c:pt idx="227">
                        <c:v>6.445611990824835</c:v>
                      </c:pt>
                      <c:pt idx="228">
                        <c:v>6.6427496081421049</c:v>
                      </c:pt>
                      <c:pt idx="229">
                        <c:v>6.8451917610264879</c:v>
                      </c:pt>
                      <c:pt idx="230">
                        <c:v>7.0530496188728025</c:v>
                      </c:pt>
                      <c:pt idx="231">
                        <c:v>7.2664362580342559</c:v>
                      </c:pt>
                      <c:pt idx="232">
                        <c:v>7.4854667086733269</c:v>
                      </c:pt>
                      <c:pt idx="233">
                        <c:v>7.7102580030103711</c:v>
                      </c:pt>
                      <c:pt idx="234">
                        <c:v>7.94092922497489</c:v>
                      </c:pt>
                      <c:pt idx="235">
                        <c:v>8.1776015612603317</c:v>
                      </c:pt>
                      <c:pt idx="236">
                        <c:v>8.4203983537848206</c:v>
                      </c:pt>
                      <c:pt idx="237">
                        <c:v>8.6694451535598418</c:v>
                      </c:pt>
                      <c:pt idx="238">
                        <c:v>8.9248697759736206</c:v>
                      </c:pt>
                      <c:pt idx="239">
                        <c:v>9.186802357486199</c:v>
                      </c:pt>
                      <c:pt idx="240">
                        <c:v>9.4553754137477135</c:v>
                      </c:pt>
                      <c:pt idx="241">
                        <c:v>9.7307238991383969</c:v>
                      </c:pt>
                      <c:pt idx="242">
                        <c:v>10.012985267738742</c:v>
                      </c:pt>
                      <c:pt idx="243">
                        <c:v>10.302299535734599</c:v>
                      </c:pt>
                      <c:pt idx="244">
                        <c:v>10.598809345264634</c:v>
                      </c:pt>
                      <c:pt idx="245">
                        <c:v>10.902660029717286</c:v>
                      </c:pt>
                      <c:pt idx="246">
                        <c:v>11.213999680485735</c:v>
                      </c:pt>
                      <c:pt idx="247">
                        <c:v>11.532979215189917</c:v>
                      </c:pt>
                      <c:pt idx="248">
                        <c:v>11.859752447376168</c:v>
                      </c:pt>
                      <c:pt idx="249">
                        <c:v>12.194476157707307</c:v>
                      </c:pt>
                      <c:pt idx="250">
                        <c:v>12.537310166652311</c:v>
                      </c:pt>
                      <c:pt idx="251">
                        <c:v>12.888417408692687</c:v>
                      </c:pt>
                      <c:pt idx="252">
                        <c:v>13.247964008058153</c:v>
                      </c:pt>
                      <c:pt idx="253">
                        <c:v>13.616119356007554</c:v>
                      </c:pt>
                      <c:pt idx="254">
                        <c:v>13.993056189672785</c:v>
                      </c:pt>
                      <c:pt idx="255">
                        <c:v>14.378950672483228</c:v>
                      </c:pt>
                      <c:pt idx="256">
                        <c:v>14.773982476191984</c:v>
                      </c:pt>
                      <c:pt idx="257">
                        <c:v>15.178334864520579</c:v>
                      </c:pt>
                      <c:pt idx="258">
                        <c:v>15.592194778448972</c:v>
                      </c:pt>
                      <c:pt idx="259">
                        <c:v>16.015752923170421</c:v>
                      </c:pt>
                      <c:pt idx="260">
                        <c:v>16.449203856737807</c:v>
                      </c:pt>
                      <c:pt idx="261">
                        <c:v>16.892746080426143</c:v>
                      </c:pt>
                      <c:pt idx="262">
                        <c:v>17.34658213083998</c:v>
                      </c:pt>
                      <c:pt idx="263">
                        <c:v>17.810918673791015</c:v>
                      </c:pt>
                      <c:pt idx="264">
                        <c:v>18.285966599979258</c:v>
                      </c:pt>
                      <c:pt idx="265">
                        <c:v>18.771941122507826</c:v>
                      </c:pt>
                      <c:pt idx="266">
                        <c:v>19.269061876261766</c:v>
                      </c:pt>
                      <c:pt idx="267">
                        <c:v>19.777553019187135</c:v>
                      </c:pt>
                      <c:pt idx="268">
                        <c:v>20.297643335505946</c:v>
                      </c:pt>
                      <c:pt idx="269">
                        <c:v>20.829566340899881</c:v>
                      </c:pt>
                      <c:pt idx="270">
                        <c:v>21.373560389704732</c:v>
                      </c:pt>
                      <c:pt idx="271">
                        <c:v>21.929868784153371</c:v>
                      </c:pt>
                      <c:pt idx="272">
                        <c:v>22.498739885705945</c:v>
                      </c:pt>
                      <c:pt idx="273">
                        <c:v>23.080427228512967</c:v>
                      </c:pt>
                      <c:pt idx="274">
                        <c:v>23.675189635050906</c:v>
                      </c:pt>
                      <c:pt idx="275">
                        <c:v>24.283291333977466</c:v>
                      </c:pt>
                      <c:pt idx="276">
                        <c:v>24.905002080251734</c:v>
                      </c:pt>
                      <c:pt idx="277">
                        <c:v>25.540597277566611</c:v>
                      </c:pt>
                      <c:pt idx="278">
                        <c:v>26.190358103143215</c:v>
                      </c:pt>
                      <c:pt idx="279">
                        <c:v>26.854571634936107</c:v>
                      </c:pt>
                      <c:pt idx="280">
                        <c:v>27.533530981300835</c:v>
                      </c:pt>
                      <c:pt idx="281">
                        <c:v>28.2275354131807</c:v>
                      </c:pt>
                      <c:pt idx="282">
                        <c:v>28.936890498860926</c:v>
                      </c:pt>
                      <c:pt idx="283">
                        <c:v>29.661908241350858</c:v>
                      </c:pt>
                      <c:pt idx="284">
                        <c:v>30.402907218451077</c:v>
                      </c:pt>
                      <c:pt idx="285">
                        <c:v>31.16021272556009</c:v>
                      </c:pt>
                      <c:pt idx="286">
                        <c:v>31.934156921288118</c:v>
                      </c:pt>
                      <c:pt idx="287">
                        <c:v>32.725078975930813</c:v>
                      </c:pt>
                      <c:pt idx="288">
                        <c:v>33.533325222876414</c:v>
                      </c:pt>
                      <c:pt idx="289">
                        <c:v>34.359249312996894</c:v>
                      </c:pt>
                      <c:pt idx="290">
                        <c:v>35.203212372107259</c:v>
                      </c:pt>
                      <c:pt idx="291">
                        <c:v>36.065583161541376</c:v>
                      </c:pt>
                      <c:pt idx="292">
                        <c:v>36.946738241932231</c:v>
                      </c:pt>
                      <c:pt idx="293">
                        <c:v>37.847062140250372</c:v>
                      </c:pt>
                      <c:pt idx="294">
                        <c:v>38.766947520184253</c:v>
                      </c:pt>
                      <c:pt idx="295">
                        <c:v>39.706795355935583</c:v>
                      </c:pt>
                      <c:pt idx="296">
                        <c:v>40.667015109494479</c:v>
                      </c:pt>
                      <c:pt idx="297">
                        <c:v>41.648024911489202</c:v>
                      </c:pt>
                      <c:pt idx="298">
                        <c:v>42.650251745670722</c:v>
                      </c:pt>
                      <c:pt idx="299">
                        <c:v>43.674131637128497</c:v>
                      </c:pt>
                      <c:pt idx="300">
                        <c:v>44.720109844308141</c:v>
                      </c:pt>
                      <c:pt idx="301">
                        <c:v>45.788641054921882</c:v>
                      </c:pt>
                      <c:pt idx="302">
                        <c:v>46.880189585834657</c:v>
                      </c:pt>
                      <c:pt idx="303">
                        <c:v>47.995229587011728</c:v>
                      </c:pt>
                      <c:pt idx="304">
                        <c:v>49.134245249622808</c:v>
                      </c:pt>
                      <c:pt idx="305">
                        <c:v>50.297731018389257</c:v>
                      </c:pt>
                      <c:pt idx="306">
                        <c:v>51.486191808264302</c:v>
                      </c:pt>
                      <c:pt idx="307">
                        <c:v>52.700143225552125</c:v>
                      </c:pt>
                      <c:pt idx="308">
                        <c:v>53.940111793552305</c:v>
                      </c:pt>
                      <c:pt idx="309">
                        <c:v>55.206635182831775</c:v>
                      </c:pt>
                      <c:pt idx="310">
                        <c:v>56.500262446227318</c:v>
                      </c:pt>
                      <c:pt idx="311">
                        <c:v>57.821554258680031</c:v>
                      </c:pt>
                      <c:pt idx="312">
                        <c:v>59.171083162007456</c:v>
                      </c:pt>
                      <c:pt idx="313">
                        <c:v>60.54943381471891</c:v>
                      </c:pt>
                      <c:pt idx="314">
                        <c:v>61.957203246986012</c:v>
                      </c:pt>
                      <c:pt idx="315">
                        <c:v>63.395001120878796</c:v>
                      </c:pt>
                      <c:pt idx="316">
                        <c:v>64.863449995981384</c:v>
                      </c:pt>
                      <c:pt idx="317">
                        <c:v>66.363185600503598</c:v>
                      </c:pt>
                      <c:pt idx="318">
                        <c:v>67.89485710800588</c:v>
                      </c:pt>
                      <c:pt idx="319">
                        <c:v>69.459127419867187</c:v>
                      </c:pt>
                      <c:pt idx="320">
                        <c:v>71.056673453602073</c:v>
                      </c:pt>
                      <c:pt idx="321">
                        <c:v>72.68818643717124</c:v>
                      </c:pt>
                      <c:pt idx="322">
                        <c:v>74.35437220940365</c:v>
                      </c:pt>
                      <c:pt idx="323">
                        <c:v>76.055951526663762</c:v>
                      </c:pt>
                      <c:pt idx="324">
                        <c:v>77.793660375900643</c:v>
                      </c:pt>
                      <c:pt idx="325">
                        <c:v>79.568250294209847</c:v>
                      </c:pt>
                      <c:pt idx="326">
                        <c:v>81.380488695055433</c:v>
                      </c:pt>
                      <c:pt idx="327">
                        <c:v>83.231159201288847</c:v>
                      </c:pt>
                      <c:pt idx="328">
                        <c:v>85.121061985109975</c:v>
                      </c:pt>
                      <c:pt idx="329">
                        <c:v>87.051014115123721</c:v>
                      </c:pt>
                      <c:pt idx="330">
                        <c:v>89.021849910631545</c:v>
                      </c:pt>
                      <c:pt idx="331">
                        <c:v>91.034421303331044</c:v>
                      </c:pt>
                      <c:pt idx="332">
                        <c:v>93.08959820657067</c:v>
                      </c:pt>
                      <c:pt idx="333">
                        <c:v>95.188268892305786</c:v>
                      </c:pt>
                      <c:pt idx="334">
                        <c:v>97.331340375953786</c:v>
                      </c:pt>
                      <c:pt idx="335">
                        <c:v>99.519738809284021</c:v>
                      </c:pt>
                      <c:pt idx="336">
                        <c:v>101.75440988153336</c:v>
                      </c:pt>
                      <c:pt idx="337">
                        <c:v>104.03631922891371</c:v>
                      </c:pt>
                      <c:pt idx="338">
                        <c:v>106.36645285268449</c:v>
                      </c:pt>
                      <c:pt idx="339">
                        <c:v>108.74581754598952</c:v>
                      </c:pt>
                      <c:pt idx="340">
                        <c:v>111.17544132962327</c:v>
                      </c:pt>
                      <c:pt idx="341">
                        <c:v>113.65637389692479</c:v>
                      </c:pt>
                      <c:pt idx="342">
                        <c:v>116.18968706800231</c:v>
                      </c:pt>
                      <c:pt idx="343">
                        <c:v>118.77647525346401</c:v>
                      </c:pt>
                      <c:pt idx="344">
                        <c:v>121.41785592787946</c:v>
                      </c:pt>
                      <c:pt idx="345">
                        <c:v>124.11497011315336</c:v>
                      </c:pt>
                      <c:pt idx="346">
                        <c:v>126.86898287205274</c:v>
                      </c:pt>
                      <c:pt idx="347">
                        <c:v>129.68108381205553</c:v>
                      </c:pt>
                      <c:pt idx="348">
                        <c:v>132.55248759980137</c:v>
                      </c:pt>
                      <c:pt idx="349">
                        <c:v>135.4844344863024</c:v>
                      </c:pt>
                      <c:pt idx="350">
                        <c:v>138.47819084319246</c:v>
                      </c:pt>
                      <c:pt idx="351">
                        <c:v>141.53504971021076</c:v>
                      </c:pt>
                      <c:pt idx="352">
                        <c:v>144.65633135419176</c:v>
                      </c:pt>
                      <c:pt idx="353">
                        <c:v>147.84338383977047</c:v>
                      </c:pt>
                      <c:pt idx="354">
                        <c:v>151.09758361207301</c:v>
                      </c:pt>
                      <c:pt idx="355">
                        <c:v>154.42033609163238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A6-42B2-96F5-4D59563685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inverse!$F$1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inverse!$F$2:$F$358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10000</c:v>
                      </c:pt>
                      <c:pt idx="1">
                        <c:v>10000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10000</c:v>
                      </c:pt>
                      <c:pt idx="6">
                        <c:v>10000</c:v>
                      </c:pt>
                      <c:pt idx="7">
                        <c:v>10000</c:v>
                      </c:pt>
                      <c:pt idx="8">
                        <c:v>10000</c:v>
                      </c:pt>
                      <c:pt idx="9">
                        <c:v>10000</c:v>
                      </c:pt>
                      <c:pt idx="10">
                        <c:v>10000</c:v>
                      </c:pt>
                      <c:pt idx="11">
                        <c:v>10000</c:v>
                      </c:pt>
                      <c:pt idx="12">
                        <c:v>10000</c:v>
                      </c:pt>
                      <c:pt idx="13">
                        <c:v>10000</c:v>
                      </c:pt>
                      <c:pt idx="14">
                        <c:v>10000</c:v>
                      </c:pt>
                      <c:pt idx="15">
                        <c:v>10000</c:v>
                      </c:pt>
                      <c:pt idx="16">
                        <c:v>10000</c:v>
                      </c:pt>
                      <c:pt idx="17">
                        <c:v>10000</c:v>
                      </c:pt>
                      <c:pt idx="18">
                        <c:v>10000</c:v>
                      </c:pt>
                      <c:pt idx="19">
                        <c:v>10000</c:v>
                      </c:pt>
                      <c:pt idx="20">
                        <c:v>10000</c:v>
                      </c:pt>
                      <c:pt idx="21">
                        <c:v>10000</c:v>
                      </c:pt>
                      <c:pt idx="22">
                        <c:v>10000</c:v>
                      </c:pt>
                      <c:pt idx="23">
                        <c:v>10000</c:v>
                      </c:pt>
                      <c:pt idx="24">
                        <c:v>10000</c:v>
                      </c:pt>
                      <c:pt idx="25">
                        <c:v>10000</c:v>
                      </c:pt>
                      <c:pt idx="26">
                        <c:v>10000</c:v>
                      </c:pt>
                      <c:pt idx="27">
                        <c:v>10000</c:v>
                      </c:pt>
                      <c:pt idx="28">
                        <c:v>10000</c:v>
                      </c:pt>
                      <c:pt idx="29">
                        <c:v>10000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10000</c:v>
                      </c:pt>
                      <c:pt idx="36">
                        <c:v>10000</c:v>
                      </c:pt>
                      <c:pt idx="37">
                        <c:v>10000</c:v>
                      </c:pt>
                      <c:pt idx="38">
                        <c:v>10000</c:v>
                      </c:pt>
                      <c:pt idx="39">
                        <c:v>10000</c:v>
                      </c:pt>
                      <c:pt idx="40">
                        <c:v>10000</c:v>
                      </c:pt>
                      <c:pt idx="41">
                        <c:v>10000</c:v>
                      </c:pt>
                      <c:pt idx="42">
                        <c:v>10000</c:v>
                      </c:pt>
                      <c:pt idx="43">
                        <c:v>10000</c:v>
                      </c:pt>
                      <c:pt idx="44">
                        <c:v>10000</c:v>
                      </c:pt>
                      <c:pt idx="45">
                        <c:v>10000</c:v>
                      </c:pt>
                      <c:pt idx="46">
                        <c:v>10000</c:v>
                      </c:pt>
                      <c:pt idx="47">
                        <c:v>10000</c:v>
                      </c:pt>
                      <c:pt idx="48">
                        <c:v>10000</c:v>
                      </c:pt>
                      <c:pt idx="49">
                        <c:v>10000</c:v>
                      </c:pt>
                      <c:pt idx="50">
                        <c:v>10000</c:v>
                      </c:pt>
                      <c:pt idx="51">
                        <c:v>10000</c:v>
                      </c:pt>
                      <c:pt idx="52">
                        <c:v>10000</c:v>
                      </c:pt>
                      <c:pt idx="53">
                        <c:v>10000</c:v>
                      </c:pt>
                      <c:pt idx="54">
                        <c:v>10000</c:v>
                      </c:pt>
                      <c:pt idx="55">
                        <c:v>10000</c:v>
                      </c:pt>
                      <c:pt idx="56">
                        <c:v>10000</c:v>
                      </c:pt>
                      <c:pt idx="57">
                        <c:v>10000</c:v>
                      </c:pt>
                      <c:pt idx="58">
                        <c:v>10000</c:v>
                      </c:pt>
                      <c:pt idx="59">
                        <c:v>10000</c:v>
                      </c:pt>
                      <c:pt idx="60">
                        <c:v>10000</c:v>
                      </c:pt>
                      <c:pt idx="61">
                        <c:v>10000</c:v>
                      </c:pt>
                      <c:pt idx="62">
                        <c:v>10000</c:v>
                      </c:pt>
                      <c:pt idx="63">
                        <c:v>10000</c:v>
                      </c:pt>
                      <c:pt idx="64">
                        <c:v>10000</c:v>
                      </c:pt>
                      <c:pt idx="65">
                        <c:v>10000</c:v>
                      </c:pt>
                      <c:pt idx="66">
                        <c:v>10000</c:v>
                      </c:pt>
                      <c:pt idx="67">
                        <c:v>10000</c:v>
                      </c:pt>
                      <c:pt idx="68">
                        <c:v>10000</c:v>
                      </c:pt>
                      <c:pt idx="69">
                        <c:v>10000</c:v>
                      </c:pt>
                      <c:pt idx="70">
                        <c:v>10000</c:v>
                      </c:pt>
                      <c:pt idx="71">
                        <c:v>10000</c:v>
                      </c:pt>
                      <c:pt idx="72">
                        <c:v>10000</c:v>
                      </c:pt>
                      <c:pt idx="73">
                        <c:v>10000</c:v>
                      </c:pt>
                      <c:pt idx="74">
                        <c:v>10000</c:v>
                      </c:pt>
                      <c:pt idx="75">
                        <c:v>10000</c:v>
                      </c:pt>
                      <c:pt idx="76">
                        <c:v>10000</c:v>
                      </c:pt>
                      <c:pt idx="77">
                        <c:v>10000</c:v>
                      </c:pt>
                      <c:pt idx="78">
                        <c:v>10000</c:v>
                      </c:pt>
                      <c:pt idx="79">
                        <c:v>10000</c:v>
                      </c:pt>
                      <c:pt idx="80">
                        <c:v>10000</c:v>
                      </c:pt>
                      <c:pt idx="81">
                        <c:v>10000</c:v>
                      </c:pt>
                      <c:pt idx="82">
                        <c:v>10000</c:v>
                      </c:pt>
                      <c:pt idx="83">
                        <c:v>10000</c:v>
                      </c:pt>
                      <c:pt idx="84">
                        <c:v>10000</c:v>
                      </c:pt>
                      <c:pt idx="85">
                        <c:v>10000</c:v>
                      </c:pt>
                      <c:pt idx="86">
                        <c:v>10000</c:v>
                      </c:pt>
                      <c:pt idx="87">
                        <c:v>10000</c:v>
                      </c:pt>
                      <c:pt idx="88">
                        <c:v>10000</c:v>
                      </c:pt>
                      <c:pt idx="89">
                        <c:v>10000</c:v>
                      </c:pt>
                      <c:pt idx="90">
                        <c:v>10000</c:v>
                      </c:pt>
                      <c:pt idx="91">
                        <c:v>10000</c:v>
                      </c:pt>
                      <c:pt idx="92">
                        <c:v>10000</c:v>
                      </c:pt>
                      <c:pt idx="93">
                        <c:v>10000</c:v>
                      </c:pt>
                      <c:pt idx="94">
                        <c:v>10000</c:v>
                      </c:pt>
                      <c:pt idx="95">
                        <c:v>10000</c:v>
                      </c:pt>
                      <c:pt idx="96">
                        <c:v>10000</c:v>
                      </c:pt>
                      <c:pt idx="97">
                        <c:v>10000</c:v>
                      </c:pt>
                      <c:pt idx="98">
                        <c:v>10000</c:v>
                      </c:pt>
                      <c:pt idx="99">
                        <c:v>10000</c:v>
                      </c:pt>
                      <c:pt idx="100">
                        <c:v>10000</c:v>
                      </c:pt>
                      <c:pt idx="101">
                        <c:v>10000</c:v>
                      </c:pt>
                      <c:pt idx="102">
                        <c:v>10000</c:v>
                      </c:pt>
                      <c:pt idx="103">
                        <c:v>10000</c:v>
                      </c:pt>
                      <c:pt idx="104">
                        <c:v>10000</c:v>
                      </c:pt>
                      <c:pt idx="105">
                        <c:v>10000</c:v>
                      </c:pt>
                      <c:pt idx="106">
                        <c:v>10000</c:v>
                      </c:pt>
                      <c:pt idx="107">
                        <c:v>10000</c:v>
                      </c:pt>
                      <c:pt idx="108">
                        <c:v>10000</c:v>
                      </c:pt>
                      <c:pt idx="109">
                        <c:v>10000</c:v>
                      </c:pt>
                      <c:pt idx="110">
                        <c:v>10000</c:v>
                      </c:pt>
                      <c:pt idx="111">
                        <c:v>10000</c:v>
                      </c:pt>
                      <c:pt idx="112">
                        <c:v>10000</c:v>
                      </c:pt>
                      <c:pt idx="113">
                        <c:v>10000</c:v>
                      </c:pt>
                      <c:pt idx="114">
                        <c:v>10000</c:v>
                      </c:pt>
                      <c:pt idx="115">
                        <c:v>10000</c:v>
                      </c:pt>
                      <c:pt idx="116">
                        <c:v>10000</c:v>
                      </c:pt>
                      <c:pt idx="117">
                        <c:v>10000</c:v>
                      </c:pt>
                      <c:pt idx="118">
                        <c:v>10000</c:v>
                      </c:pt>
                      <c:pt idx="119">
                        <c:v>10000</c:v>
                      </c:pt>
                      <c:pt idx="120">
                        <c:v>10000</c:v>
                      </c:pt>
                      <c:pt idx="121">
                        <c:v>10000</c:v>
                      </c:pt>
                      <c:pt idx="122">
                        <c:v>10000</c:v>
                      </c:pt>
                      <c:pt idx="123">
                        <c:v>10000</c:v>
                      </c:pt>
                      <c:pt idx="124">
                        <c:v>10000</c:v>
                      </c:pt>
                      <c:pt idx="125">
                        <c:v>10000</c:v>
                      </c:pt>
                      <c:pt idx="126">
                        <c:v>10000</c:v>
                      </c:pt>
                      <c:pt idx="127">
                        <c:v>10000</c:v>
                      </c:pt>
                      <c:pt idx="128">
                        <c:v>10000</c:v>
                      </c:pt>
                      <c:pt idx="129">
                        <c:v>10000</c:v>
                      </c:pt>
                      <c:pt idx="130">
                        <c:v>10000</c:v>
                      </c:pt>
                      <c:pt idx="131">
                        <c:v>10000</c:v>
                      </c:pt>
                      <c:pt idx="132">
                        <c:v>10000</c:v>
                      </c:pt>
                      <c:pt idx="133">
                        <c:v>10000</c:v>
                      </c:pt>
                      <c:pt idx="134">
                        <c:v>10000</c:v>
                      </c:pt>
                      <c:pt idx="135">
                        <c:v>10000</c:v>
                      </c:pt>
                      <c:pt idx="136">
                        <c:v>10000</c:v>
                      </c:pt>
                      <c:pt idx="137">
                        <c:v>10000</c:v>
                      </c:pt>
                      <c:pt idx="138">
                        <c:v>10000</c:v>
                      </c:pt>
                      <c:pt idx="139">
                        <c:v>10000</c:v>
                      </c:pt>
                      <c:pt idx="140">
                        <c:v>10000</c:v>
                      </c:pt>
                      <c:pt idx="141">
                        <c:v>10000</c:v>
                      </c:pt>
                      <c:pt idx="142">
                        <c:v>10000</c:v>
                      </c:pt>
                      <c:pt idx="143">
                        <c:v>10000</c:v>
                      </c:pt>
                      <c:pt idx="144">
                        <c:v>10000</c:v>
                      </c:pt>
                      <c:pt idx="145">
                        <c:v>10000</c:v>
                      </c:pt>
                      <c:pt idx="146">
                        <c:v>10000</c:v>
                      </c:pt>
                      <c:pt idx="147">
                        <c:v>10000</c:v>
                      </c:pt>
                      <c:pt idx="148">
                        <c:v>10000</c:v>
                      </c:pt>
                      <c:pt idx="149">
                        <c:v>10000</c:v>
                      </c:pt>
                      <c:pt idx="150">
                        <c:v>10000</c:v>
                      </c:pt>
                      <c:pt idx="151">
                        <c:v>10000</c:v>
                      </c:pt>
                      <c:pt idx="152">
                        <c:v>10000</c:v>
                      </c:pt>
                      <c:pt idx="153">
                        <c:v>10000</c:v>
                      </c:pt>
                      <c:pt idx="154">
                        <c:v>10000</c:v>
                      </c:pt>
                      <c:pt idx="155">
                        <c:v>10000</c:v>
                      </c:pt>
                      <c:pt idx="156">
                        <c:v>10000</c:v>
                      </c:pt>
                      <c:pt idx="157">
                        <c:v>10000</c:v>
                      </c:pt>
                      <c:pt idx="158">
                        <c:v>10000</c:v>
                      </c:pt>
                      <c:pt idx="159">
                        <c:v>10000</c:v>
                      </c:pt>
                      <c:pt idx="160">
                        <c:v>10000</c:v>
                      </c:pt>
                      <c:pt idx="161">
                        <c:v>10000</c:v>
                      </c:pt>
                      <c:pt idx="162">
                        <c:v>10000</c:v>
                      </c:pt>
                      <c:pt idx="163">
                        <c:v>10000</c:v>
                      </c:pt>
                      <c:pt idx="164">
                        <c:v>10000</c:v>
                      </c:pt>
                      <c:pt idx="165">
                        <c:v>10000</c:v>
                      </c:pt>
                      <c:pt idx="166">
                        <c:v>10000</c:v>
                      </c:pt>
                      <c:pt idx="167">
                        <c:v>10000</c:v>
                      </c:pt>
                      <c:pt idx="168">
                        <c:v>10000</c:v>
                      </c:pt>
                      <c:pt idx="169">
                        <c:v>10000</c:v>
                      </c:pt>
                      <c:pt idx="170">
                        <c:v>10000</c:v>
                      </c:pt>
                      <c:pt idx="171">
                        <c:v>10000</c:v>
                      </c:pt>
                      <c:pt idx="172">
                        <c:v>10000</c:v>
                      </c:pt>
                      <c:pt idx="173">
                        <c:v>10000</c:v>
                      </c:pt>
                      <c:pt idx="174">
                        <c:v>10000</c:v>
                      </c:pt>
                      <c:pt idx="175">
                        <c:v>10000</c:v>
                      </c:pt>
                      <c:pt idx="176">
                        <c:v>10000</c:v>
                      </c:pt>
                      <c:pt idx="177">
                        <c:v>10000</c:v>
                      </c:pt>
                      <c:pt idx="178">
                        <c:v>10000</c:v>
                      </c:pt>
                      <c:pt idx="179">
                        <c:v>10000</c:v>
                      </c:pt>
                      <c:pt idx="180">
                        <c:v>10000</c:v>
                      </c:pt>
                      <c:pt idx="181">
                        <c:v>10000</c:v>
                      </c:pt>
                      <c:pt idx="182">
                        <c:v>10000</c:v>
                      </c:pt>
                      <c:pt idx="183">
                        <c:v>10000</c:v>
                      </c:pt>
                      <c:pt idx="184">
                        <c:v>10000</c:v>
                      </c:pt>
                      <c:pt idx="185">
                        <c:v>10000</c:v>
                      </c:pt>
                      <c:pt idx="186">
                        <c:v>10000</c:v>
                      </c:pt>
                      <c:pt idx="187">
                        <c:v>10000</c:v>
                      </c:pt>
                      <c:pt idx="188">
                        <c:v>10000</c:v>
                      </c:pt>
                      <c:pt idx="189">
                        <c:v>10000</c:v>
                      </c:pt>
                      <c:pt idx="190">
                        <c:v>10000</c:v>
                      </c:pt>
                      <c:pt idx="191">
                        <c:v>10000</c:v>
                      </c:pt>
                      <c:pt idx="192">
                        <c:v>10000</c:v>
                      </c:pt>
                      <c:pt idx="193">
                        <c:v>10000</c:v>
                      </c:pt>
                      <c:pt idx="194">
                        <c:v>10000</c:v>
                      </c:pt>
                      <c:pt idx="195">
                        <c:v>10000</c:v>
                      </c:pt>
                      <c:pt idx="196">
                        <c:v>10000</c:v>
                      </c:pt>
                      <c:pt idx="197">
                        <c:v>10000</c:v>
                      </c:pt>
                      <c:pt idx="198">
                        <c:v>10000</c:v>
                      </c:pt>
                      <c:pt idx="199">
                        <c:v>10000</c:v>
                      </c:pt>
                      <c:pt idx="200">
                        <c:v>10000</c:v>
                      </c:pt>
                      <c:pt idx="201">
                        <c:v>10000</c:v>
                      </c:pt>
                      <c:pt idx="202">
                        <c:v>10000</c:v>
                      </c:pt>
                      <c:pt idx="203">
                        <c:v>10000</c:v>
                      </c:pt>
                      <c:pt idx="204">
                        <c:v>10000</c:v>
                      </c:pt>
                      <c:pt idx="205">
                        <c:v>10000</c:v>
                      </c:pt>
                      <c:pt idx="206">
                        <c:v>10000</c:v>
                      </c:pt>
                      <c:pt idx="207">
                        <c:v>10000</c:v>
                      </c:pt>
                      <c:pt idx="208">
                        <c:v>10000</c:v>
                      </c:pt>
                      <c:pt idx="209">
                        <c:v>10000</c:v>
                      </c:pt>
                      <c:pt idx="210">
                        <c:v>10000</c:v>
                      </c:pt>
                      <c:pt idx="211">
                        <c:v>10000</c:v>
                      </c:pt>
                      <c:pt idx="212">
                        <c:v>10000</c:v>
                      </c:pt>
                      <c:pt idx="213">
                        <c:v>10000</c:v>
                      </c:pt>
                      <c:pt idx="214">
                        <c:v>10000</c:v>
                      </c:pt>
                      <c:pt idx="215">
                        <c:v>10000</c:v>
                      </c:pt>
                      <c:pt idx="216">
                        <c:v>10000</c:v>
                      </c:pt>
                      <c:pt idx="217">
                        <c:v>10000</c:v>
                      </c:pt>
                      <c:pt idx="218">
                        <c:v>10000</c:v>
                      </c:pt>
                      <c:pt idx="219">
                        <c:v>10000</c:v>
                      </c:pt>
                      <c:pt idx="220">
                        <c:v>10000</c:v>
                      </c:pt>
                      <c:pt idx="221">
                        <c:v>10000</c:v>
                      </c:pt>
                      <c:pt idx="222">
                        <c:v>10000</c:v>
                      </c:pt>
                      <c:pt idx="223">
                        <c:v>10000</c:v>
                      </c:pt>
                      <c:pt idx="224">
                        <c:v>10000</c:v>
                      </c:pt>
                      <c:pt idx="225">
                        <c:v>10000</c:v>
                      </c:pt>
                      <c:pt idx="226">
                        <c:v>10000</c:v>
                      </c:pt>
                      <c:pt idx="227">
                        <c:v>10000</c:v>
                      </c:pt>
                      <c:pt idx="228">
                        <c:v>10000</c:v>
                      </c:pt>
                      <c:pt idx="229">
                        <c:v>10000</c:v>
                      </c:pt>
                      <c:pt idx="230">
                        <c:v>10000</c:v>
                      </c:pt>
                      <c:pt idx="231">
                        <c:v>10000</c:v>
                      </c:pt>
                      <c:pt idx="232">
                        <c:v>10000</c:v>
                      </c:pt>
                      <c:pt idx="233">
                        <c:v>10000</c:v>
                      </c:pt>
                      <c:pt idx="234">
                        <c:v>10000</c:v>
                      </c:pt>
                      <c:pt idx="235">
                        <c:v>10000</c:v>
                      </c:pt>
                      <c:pt idx="236">
                        <c:v>10000</c:v>
                      </c:pt>
                      <c:pt idx="237">
                        <c:v>10000</c:v>
                      </c:pt>
                      <c:pt idx="238">
                        <c:v>10000</c:v>
                      </c:pt>
                      <c:pt idx="239">
                        <c:v>10000</c:v>
                      </c:pt>
                      <c:pt idx="240">
                        <c:v>10000</c:v>
                      </c:pt>
                      <c:pt idx="241">
                        <c:v>10000</c:v>
                      </c:pt>
                      <c:pt idx="242">
                        <c:v>10000</c:v>
                      </c:pt>
                      <c:pt idx="243">
                        <c:v>10000</c:v>
                      </c:pt>
                      <c:pt idx="244">
                        <c:v>10000</c:v>
                      </c:pt>
                      <c:pt idx="245">
                        <c:v>10000</c:v>
                      </c:pt>
                      <c:pt idx="246">
                        <c:v>10000</c:v>
                      </c:pt>
                      <c:pt idx="247">
                        <c:v>10000</c:v>
                      </c:pt>
                      <c:pt idx="248">
                        <c:v>10000</c:v>
                      </c:pt>
                      <c:pt idx="249">
                        <c:v>10000</c:v>
                      </c:pt>
                      <c:pt idx="250">
                        <c:v>10000</c:v>
                      </c:pt>
                      <c:pt idx="251">
                        <c:v>10000</c:v>
                      </c:pt>
                      <c:pt idx="252">
                        <c:v>10000</c:v>
                      </c:pt>
                      <c:pt idx="253">
                        <c:v>10000</c:v>
                      </c:pt>
                      <c:pt idx="254">
                        <c:v>10000</c:v>
                      </c:pt>
                      <c:pt idx="255">
                        <c:v>10000</c:v>
                      </c:pt>
                      <c:pt idx="256">
                        <c:v>10000</c:v>
                      </c:pt>
                      <c:pt idx="257">
                        <c:v>10000</c:v>
                      </c:pt>
                      <c:pt idx="258">
                        <c:v>10000</c:v>
                      </c:pt>
                      <c:pt idx="259">
                        <c:v>10000</c:v>
                      </c:pt>
                      <c:pt idx="260">
                        <c:v>10000</c:v>
                      </c:pt>
                      <c:pt idx="261">
                        <c:v>10000</c:v>
                      </c:pt>
                      <c:pt idx="262">
                        <c:v>10000</c:v>
                      </c:pt>
                      <c:pt idx="263">
                        <c:v>10000</c:v>
                      </c:pt>
                      <c:pt idx="264">
                        <c:v>10000</c:v>
                      </c:pt>
                      <c:pt idx="265">
                        <c:v>10000</c:v>
                      </c:pt>
                      <c:pt idx="266">
                        <c:v>10000</c:v>
                      </c:pt>
                      <c:pt idx="267">
                        <c:v>10000</c:v>
                      </c:pt>
                      <c:pt idx="268">
                        <c:v>10000</c:v>
                      </c:pt>
                      <c:pt idx="269">
                        <c:v>10000</c:v>
                      </c:pt>
                      <c:pt idx="270">
                        <c:v>10000</c:v>
                      </c:pt>
                      <c:pt idx="271">
                        <c:v>10000</c:v>
                      </c:pt>
                      <c:pt idx="272">
                        <c:v>10000</c:v>
                      </c:pt>
                      <c:pt idx="273">
                        <c:v>10000</c:v>
                      </c:pt>
                      <c:pt idx="274">
                        <c:v>10000</c:v>
                      </c:pt>
                      <c:pt idx="275">
                        <c:v>10000</c:v>
                      </c:pt>
                      <c:pt idx="276">
                        <c:v>10000</c:v>
                      </c:pt>
                      <c:pt idx="277">
                        <c:v>10000</c:v>
                      </c:pt>
                      <c:pt idx="278">
                        <c:v>10000</c:v>
                      </c:pt>
                      <c:pt idx="279">
                        <c:v>10000</c:v>
                      </c:pt>
                      <c:pt idx="280">
                        <c:v>10000</c:v>
                      </c:pt>
                      <c:pt idx="281">
                        <c:v>10000</c:v>
                      </c:pt>
                      <c:pt idx="282">
                        <c:v>10000</c:v>
                      </c:pt>
                      <c:pt idx="283">
                        <c:v>10000</c:v>
                      </c:pt>
                      <c:pt idx="284">
                        <c:v>10000</c:v>
                      </c:pt>
                      <c:pt idx="285">
                        <c:v>10000</c:v>
                      </c:pt>
                      <c:pt idx="286">
                        <c:v>10000</c:v>
                      </c:pt>
                      <c:pt idx="287">
                        <c:v>10000</c:v>
                      </c:pt>
                      <c:pt idx="288">
                        <c:v>10000</c:v>
                      </c:pt>
                      <c:pt idx="289">
                        <c:v>10000</c:v>
                      </c:pt>
                      <c:pt idx="290">
                        <c:v>10000</c:v>
                      </c:pt>
                      <c:pt idx="291">
                        <c:v>10000</c:v>
                      </c:pt>
                      <c:pt idx="292">
                        <c:v>10000</c:v>
                      </c:pt>
                      <c:pt idx="293">
                        <c:v>10000</c:v>
                      </c:pt>
                      <c:pt idx="294">
                        <c:v>10000</c:v>
                      </c:pt>
                      <c:pt idx="295">
                        <c:v>10000</c:v>
                      </c:pt>
                      <c:pt idx="296">
                        <c:v>10000</c:v>
                      </c:pt>
                      <c:pt idx="297">
                        <c:v>10000</c:v>
                      </c:pt>
                      <c:pt idx="298">
                        <c:v>10000</c:v>
                      </c:pt>
                      <c:pt idx="299">
                        <c:v>10000</c:v>
                      </c:pt>
                      <c:pt idx="300">
                        <c:v>10000</c:v>
                      </c:pt>
                      <c:pt idx="301">
                        <c:v>10000</c:v>
                      </c:pt>
                      <c:pt idx="302">
                        <c:v>10000</c:v>
                      </c:pt>
                      <c:pt idx="303">
                        <c:v>10000</c:v>
                      </c:pt>
                      <c:pt idx="304">
                        <c:v>10000</c:v>
                      </c:pt>
                      <c:pt idx="305">
                        <c:v>10000</c:v>
                      </c:pt>
                      <c:pt idx="306">
                        <c:v>10000</c:v>
                      </c:pt>
                      <c:pt idx="307">
                        <c:v>10000</c:v>
                      </c:pt>
                      <c:pt idx="308">
                        <c:v>10000</c:v>
                      </c:pt>
                      <c:pt idx="309">
                        <c:v>10000</c:v>
                      </c:pt>
                      <c:pt idx="310">
                        <c:v>10000</c:v>
                      </c:pt>
                      <c:pt idx="311">
                        <c:v>10000</c:v>
                      </c:pt>
                      <c:pt idx="312">
                        <c:v>10000</c:v>
                      </c:pt>
                      <c:pt idx="313">
                        <c:v>10000</c:v>
                      </c:pt>
                      <c:pt idx="314">
                        <c:v>10000</c:v>
                      </c:pt>
                      <c:pt idx="315">
                        <c:v>10000</c:v>
                      </c:pt>
                      <c:pt idx="316">
                        <c:v>10000</c:v>
                      </c:pt>
                      <c:pt idx="317">
                        <c:v>10000</c:v>
                      </c:pt>
                      <c:pt idx="318">
                        <c:v>10000</c:v>
                      </c:pt>
                      <c:pt idx="319">
                        <c:v>10000</c:v>
                      </c:pt>
                      <c:pt idx="320">
                        <c:v>10000</c:v>
                      </c:pt>
                      <c:pt idx="321">
                        <c:v>10000</c:v>
                      </c:pt>
                      <c:pt idx="322">
                        <c:v>10000</c:v>
                      </c:pt>
                      <c:pt idx="323">
                        <c:v>10000</c:v>
                      </c:pt>
                      <c:pt idx="324">
                        <c:v>10000</c:v>
                      </c:pt>
                      <c:pt idx="325">
                        <c:v>10000</c:v>
                      </c:pt>
                      <c:pt idx="326">
                        <c:v>10000</c:v>
                      </c:pt>
                      <c:pt idx="327">
                        <c:v>10000</c:v>
                      </c:pt>
                      <c:pt idx="328">
                        <c:v>10000</c:v>
                      </c:pt>
                      <c:pt idx="329">
                        <c:v>10000</c:v>
                      </c:pt>
                      <c:pt idx="330">
                        <c:v>10000</c:v>
                      </c:pt>
                      <c:pt idx="331">
                        <c:v>10000</c:v>
                      </c:pt>
                      <c:pt idx="332">
                        <c:v>10000</c:v>
                      </c:pt>
                      <c:pt idx="333">
                        <c:v>10000</c:v>
                      </c:pt>
                      <c:pt idx="334">
                        <c:v>10000</c:v>
                      </c:pt>
                      <c:pt idx="335">
                        <c:v>10000</c:v>
                      </c:pt>
                      <c:pt idx="336">
                        <c:v>10000</c:v>
                      </c:pt>
                      <c:pt idx="337">
                        <c:v>10000</c:v>
                      </c:pt>
                      <c:pt idx="338">
                        <c:v>10000</c:v>
                      </c:pt>
                      <c:pt idx="339">
                        <c:v>10000</c:v>
                      </c:pt>
                      <c:pt idx="340">
                        <c:v>10000</c:v>
                      </c:pt>
                      <c:pt idx="341">
                        <c:v>10000</c:v>
                      </c:pt>
                      <c:pt idx="342">
                        <c:v>10000</c:v>
                      </c:pt>
                      <c:pt idx="343">
                        <c:v>10000</c:v>
                      </c:pt>
                      <c:pt idx="344">
                        <c:v>10000</c:v>
                      </c:pt>
                      <c:pt idx="345">
                        <c:v>10000</c:v>
                      </c:pt>
                      <c:pt idx="346">
                        <c:v>10000</c:v>
                      </c:pt>
                      <c:pt idx="347">
                        <c:v>10000</c:v>
                      </c:pt>
                      <c:pt idx="348">
                        <c:v>10000</c:v>
                      </c:pt>
                      <c:pt idx="349">
                        <c:v>10000</c:v>
                      </c:pt>
                      <c:pt idx="350">
                        <c:v>10000</c:v>
                      </c:pt>
                      <c:pt idx="351">
                        <c:v>10000</c:v>
                      </c:pt>
                      <c:pt idx="352">
                        <c:v>10000</c:v>
                      </c:pt>
                      <c:pt idx="353">
                        <c:v>10000</c:v>
                      </c:pt>
                      <c:pt idx="354">
                        <c:v>10000</c:v>
                      </c:pt>
                      <c:pt idx="355">
                        <c:v>10000</c:v>
                      </c:pt>
                      <c:pt idx="35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6A6-42B2-96F5-4D59563685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inverse!$G$1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inverse!$G$2:$G$358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9990</c:v>
                      </c:pt>
                      <c:pt idx="1">
                        <c:v>9989.2865768469655</c:v>
                      </c:pt>
                      <c:pt idx="2">
                        <c:v>9988.5441481550188</c:v>
                      </c:pt>
                      <c:pt idx="3">
                        <c:v>9987.7715409597058</c:v>
                      </c:pt>
                      <c:pt idx="4">
                        <c:v>9986.9675353871808</c:v>
                      </c:pt>
                      <c:pt idx="5">
                        <c:v>9986.1308628218139</c:v>
                      </c:pt>
                      <c:pt idx="6">
                        <c:v>9985.2602040058773</c:v>
                      </c:pt>
                      <c:pt idx="7">
                        <c:v>9984.3541870691297</c:v>
                      </c:pt>
                      <c:pt idx="8">
                        <c:v>9983.4113854860061</c:v>
                      </c:pt>
                      <c:pt idx="9">
                        <c:v>9982.4303159579867</c:v>
                      </c:pt>
                      <c:pt idx="10">
                        <c:v>9981.4094362191954</c:v>
                      </c:pt>
                      <c:pt idx="11">
                        <c:v>9980.3471427622917</c:v>
                      </c:pt>
                      <c:pt idx="12">
                        <c:v>9979.241768482847</c:v>
                      </c:pt>
                      <c:pt idx="13">
                        <c:v>9978.0915802391773</c:v>
                      </c:pt>
                      <c:pt idx="14">
                        <c:v>9976.8947763256347</c:v>
                      </c:pt>
                      <c:pt idx="15">
                        <c:v>9975.6494838566268</c:v>
                      </c:pt>
                      <c:pt idx="16">
                        <c:v>9974.3537560589648</c:v>
                      </c:pt>
                      <c:pt idx="17">
                        <c:v>9973.0055694696894</c:v>
                      </c:pt>
                      <c:pt idx="18">
                        <c:v>9971.6028210373206</c:v>
                      </c:pt>
                      <c:pt idx="19">
                        <c:v>9970.1433251237668</c:v>
                      </c:pt>
                      <c:pt idx="20">
                        <c:v>9968.6248104042661</c:v>
                      </c:pt>
                      <c:pt idx="21">
                        <c:v>9967.0449166630115</c:v>
                      </c:pt>
                      <c:pt idx="22">
                        <c:v>9965.4011914819348</c:v>
                      </c:pt>
                      <c:pt idx="23">
                        <c:v>9963.6910868200575</c:v>
                      </c:pt>
                      <c:pt idx="24">
                        <c:v>9961.9119554812733</c:v>
                      </c:pt>
                      <c:pt idx="25">
                        <c:v>9960.0610474682398</c:v>
                      </c:pt>
                      <c:pt idx="26">
                        <c:v>9958.1355062195344</c:v>
                      </c:pt>
                      <c:pt idx="27">
                        <c:v>9956.13236472889</c:v>
                      </c:pt>
                      <c:pt idx="28">
                        <c:v>9954.0485415435014</c:v>
                      </c:pt>
                      <c:pt idx="29">
                        <c:v>9951.8808366402263</c:v>
                      </c:pt>
                      <c:pt idx="30">
                        <c:v>9949.625927177276</c:v>
                      </c:pt>
                      <c:pt idx="31">
                        <c:v>9947.2803631204042</c:v>
                      </c:pt>
                      <c:pt idx="32">
                        <c:v>9944.8405627417251</c:v>
                      </c:pt>
                      <c:pt idx="33">
                        <c:v>9942.3028079901887</c:v>
                      </c:pt>
                      <c:pt idx="34">
                        <c:v>9939.6632397325866</c:v>
                      </c:pt>
                      <c:pt idx="35">
                        <c:v>9936.9178528649936</c:v>
                      </c:pt>
                      <c:pt idx="36">
                        <c:v>9934.0624912934109</c:v>
                      </c:pt>
                      <c:pt idx="37">
                        <c:v>9931.0928427845411</c:v>
                      </c:pt>
                      <c:pt idx="38">
                        <c:v>9928.0044336865103</c:v>
                      </c:pt>
                      <c:pt idx="39">
                        <c:v>9924.7926235206269</c:v>
                      </c:pt>
                      <c:pt idx="40">
                        <c:v>9921.4525994456071</c:v>
                      </c:pt>
                      <c:pt idx="41">
                        <c:v>9917.9793705957673</c:v>
                      </c:pt>
                      <c:pt idx="42">
                        <c:v>9914.3677622961204</c:v>
                      </c:pt>
                      <c:pt idx="43">
                        <c:v>9910.6124101568967</c:v>
                      </c:pt>
                      <c:pt idx="44">
                        <c:v>9906.7077540519149</c:v>
                      </c:pt>
                      <c:pt idx="45">
                        <c:v>9902.648031984605</c:v>
                      </c:pt>
                      <c:pt idx="46">
                        <c:v>9898.4272738477957</c:v>
                      </c:pt>
                      <c:pt idx="47">
                        <c:v>9894.0392950827718</c:v>
                      </c:pt>
                      <c:pt idx="48">
                        <c:v>9889.4776902456506</c:v>
                      </c:pt>
                      <c:pt idx="49">
                        <c:v>9884.7358264884879</c:v>
                      </c:pt>
                      <c:pt idx="50">
                        <c:v>9879.806836965281</c:v>
                      </c:pt>
                      <c:pt idx="51">
                        <c:v>9874.6836141732838</c:v>
                      </c:pt>
                      <c:pt idx="52">
                        <c:v>9869.3588032412536</c:v>
                      </c:pt>
                      <c:pt idx="53">
                        <c:v>9863.8247951787016</c:v>
                      </c:pt>
                      <c:pt idx="54">
                        <c:v>9858.0737201005177</c:v>
                      </c:pt>
                      <c:pt idx="55">
                        <c:v>9852.0974404439476</c:v>
                      </c:pt>
                      <c:pt idx="56">
                        <c:v>9845.8875441956752</c:v>
                      </c:pt>
                      <c:pt idx="57">
                        <c:v>9839.4353381500423</c:v>
                      </c:pt>
                      <c:pt idx="58">
                        <c:v>9832.7318412196582</c:v>
                      </c:pt>
                      <c:pt idx="59">
                        <c:v>9825.7677778232519</c:v>
                      </c:pt>
                      <c:pt idx="60">
                        <c:v>9818.5335713771365</c:v>
                      </c:pt>
                      <c:pt idx="61">
                        <c:v>9811.0193379190168</c:v>
                      </c:pt>
                      <c:pt idx="62">
                        <c:v>9803.2148798955241</c:v>
                      </c:pt>
                      <c:pt idx="63">
                        <c:v>9795.1096801477634</c:v>
                      </c:pt>
                      <c:pt idx="64">
                        <c:v>9786.6928961310914</c:v>
                      </c:pt>
                      <c:pt idx="65">
                        <c:v>9777.9533544091355</c:v>
                      </c:pt>
                      <c:pt idx="66">
                        <c:v>9768.8795454649098</c:v>
                      </c:pt>
                      <c:pt idx="67">
                        <c:v>9759.4596188741234</c:v>
                      </c:pt>
                      <c:pt idx="68">
                        <c:v>9749.6813788905201</c:v>
                      </c:pt>
                      <c:pt idx="69">
                        <c:v>9739.532280495383</c:v>
                      </c:pt>
                      <c:pt idx="70">
                        <c:v>9728.9994259671075</c:v>
                      </c:pt>
                      <c:pt idx="71">
                        <c:v>9718.0695620306069</c:v>
                      </c:pt>
                      <c:pt idx="72">
                        <c:v>9706.729077649592</c:v>
                      </c:pt>
                      <c:pt idx="73">
                        <c:v>9694.9640025289737</c:v>
                      </c:pt>
                      <c:pt idx="74">
                        <c:v>9682.7600063977079</c:v>
                      </c:pt>
                      <c:pt idx="75">
                        <c:v>9670.1023991471393</c:v>
                      </c:pt>
                      <c:pt idx="76">
                        <c:v>9656.976131902964</c:v>
                      </c:pt>
                      <c:pt idx="77">
                        <c:v>9643.3657991127802</c:v>
                      </c:pt>
                      <c:pt idx="78">
                        <c:v>9629.2556417357355</c:v>
                      </c:pt>
                      <c:pt idx="79">
                        <c:v>9614.6295516228038</c:v>
                      </c:pt>
                      <c:pt idx="80">
                        <c:v>9599.4710771816663</c:v>
                      </c:pt>
                      <c:pt idx="81">
                        <c:v>9583.7634304214189</c:v>
                      </c:pt>
                      <c:pt idx="82">
                        <c:v>9567.4894954771771</c:v>
                      </c:pt>
                      <c:pt idx="83">
                        <c:v>9550.6318387157917</c:v>
                      </c:pt>
                      <c:pt idx="84">
                        <c:v>9533.172720527371</c:v>
                      </c:pt>
                      <c:pt idx="85">
                        <c:v>9515.09410890867</c:v>
                      </c:pt>
                      <c:pt idx="86">
                        <c:v>9496.3776949457897</c:v>
                      </c:pt>
                      <c:pt idx="87">
                        <c:v>9477.0049103046131</c:v>
                      </c:pt>
                      <c:pt idx="88">
                        <c:v>9456.9569468372265</c:v>
                      </c:pt>
                      <c:pt idx="89">
                        <c:v>9436.2147784123681</c:v>
                      </c:pt>
                      <c:pt idx="90">
                        <c:v>9414.7591850758799</c:v>
                      </c:pt>
                      <c:pt idx="91">
                        <c:v>9392.5707796447441</c:v>
                      </c:pt>
                      <c:pt idx="92">
                        <c:v>9369.6300368352513</c:v>
                      </c:pt>
                      <c:pt idx="93">
                        <c:v>9345.9173250203003</c:v>
                      </c:pt>
                      <c:pt idx="94">
                        <c:v>9321.4129407052606</c:v>
                      </c:pt>
                      <c:pt idx="95">
                        <c:v>9296.0971458044078</c:v>
                      </c:pt>
                      <c:pt idx="96">
                        <c:v>9269.9502077907837</c:v>
                      </c:pt>
                      <c:pt idx="97">
                        <c:v>9242.9524427821489</c:v>
                      </c:pt>
                      <c:pt idx="98">
                        <c:v>9215.0842616134159</c:v>
                      </c:pt>
                      <c:pt idx="99">
                        <c:v>9186.3262189316956</c:v>
                      </c:pt>
                      <c:pt idx="100">
                        <c:v>9156.6590653347721</c:v>
                      </c:pt>
                      <c:pt idx="101">
                        <c:v>9126.0638025558637</c:v>
                      </c:pt>
                      <c:pt idx="102">
                        <c:v>9094.5217416778942</c:v>
                      </c:pt>
                      <c:pt idx="103">
                        <c:v>9062.0145643388605</c:v>
                      </c:pt>
                      <c:pt idx="104">
                        <c:v>9028.5243868662001</c:v>
                      </c:pt>
                      <c:pt idx="105">
                        <c:v>8994.0338272526915</c:v>
                      </c:pt>
                      <c:pt idx="106">
                        <c:v>8958.526074858597</c:v>
                      </c:pt>
                      <c:pt idx="107">
                        <c:v>8921.984962695813</c:v>
                      </c:pt>
                      <c:pt idx="108">
                        <c:v>8884.395042118038</c:v>
                      </c:pt>
                      <c:pt idx="109">
                        <c:v>8845.7416597093834</c:v>
                      </c:pt>
                      <c:pt idx="110">
                        <c:v>8806.0110361291299</c:v>
                      </c:pt>
                      <c:pt idx="111">
                        <c:v>8765.1903466354834</c:v>
                      </c:pt>
                      <c:pt idx="112">
                        <c:v>8723.2678029752533</c:v>
                      </c:pt>
                      <c:pt idx="113">
                        <c:v>8680.2327362902779</c:v>
                      </c:pt>
                      <c:pt idx="114">
                        <c:v>8636.0756806550617</c:v>
                      </c:pt>
                      <c:pt idx="115">
                        <c:v>8590.7884568230911</c:v>
                      </c:pt>
                      <c:pt idx="116">
                        <c:v>8544.3642557254079</c:v>
                      </c:pt>
                      <c:pt idx="117">
                        <c:v>8496.7977212300721</c:v>
                      </c:pt>
                      <c:pt idx="118">
                        <c:v>8448.0850316393407</c:v>
                      </c:pt>
                      <c:pt idx="119">
                        <c:v>8398.2239793723129</c:v>
                      </c:pt>
                      <c:pt idx="120">
                        <c:v>8347.2140482534396</c:v>
                      </c:pt>
                      <c:pt idx="121">
                        <c:v>8295.0564878053501</c:v>
                      </c:pt>
                      <c:pt idx="122">
                        <c:v>8241.7543839257251</c:v>
                      </c:pt>
                      <c:pt idx="123">
                        <c:v>8187.3127253144667</c:v>
                      </c:pt>
                      <c:pt idx="124">
                        <c:v>8131.7384650095037</c:v>
                      </c:pt>
                      <c:pt idx="125">
                        <c:v>8075.0405763884683</c:v>
                      </c:pt>
                      <c:pt idx="126">
                        <c:v>8017.2301029973487</c:v>
                      </c:pt>
                      <c:pt idx="127">
                        <c:v>7958.3202015804854</c:v>
                      </c:pt>
                      <c:pt idx="128">
                        <c:v>7898.3261777053312</c:v>
                      </c:pt>
                      <c:pt idx="129">
                        <c:v>7837.2655134028855</c:v>
                      </c:pt>
                      <c:pt idx="130">
                        <c:v>7775.1578862803872</c:v>
                      </c:pt>
                      <c:pt idx="131">
                        <c:v>7712.0251796062921</c:v>
                      </c:pt>
                      <c:pt idx="132">
                        <c:v>7647.8914829192281</c:v>
                      </c:pt>
                      <c:pt idx="133">
                        <c:v>7582.7830827717662</c:v>
                      </c:pt>
                      <c:pt idx="134">
                        <c:v>7516.7284432871638</c:v>
                      </c:pt>
                      <c:pt idx="135">
                        <c:v>7449.7581762801883</c:v>
                      </c:pt>
                      <c:pt idx="136">
                        <c:v>7381.905000774409</c:v>
                      </c:pt>
                      <c:pt idx="137">
                        <c:v>7313.2036918326685</c:v>
                      </c:pt>
                      <c:pt idx="138">
                        <c:v>7243.6910187085414</c:v>
                      </c:pt>
                      <c:pt idx="139">
                        <c:v>7173.4056724197917</c:v>
                      </c:pt>
                      <c:pt idx="140">
                        <c:v>7102.3881829408019</c:v>
                      </c:pt>
                      <c:pt idx="141">
                        <c:v>7030.6808263080575</c:v>
                      </c:pt>
                      <c:pt idx="142">
                        <c:v>6958.3275220295418</c:v>
                      </c:pt>
                      <c:pt idx="143">
                        <c:v>6885.3737212833066</c:v>
                      </c:pt>
                      <c:pt idx="144">
                        <c:v>6811.8662864831313</c:v>
                      </c:pt>
                      <c:pt idx="145">
                        <c:v>6737.8533628756059</c:v>
                      </c:pt>
                      <c:pt idx="146">
                        <c:v>6663.3842429151719</c:v>
                      </c:pt>
                      <c:pt idx="147">
                        <c:v>6588.5092242372075</c:v>
                      </c:pt>
                      <c:pt idx="148">
                        <c:v>6513.2794621154208</c:v>
                      </c:pt>
                      <c:pt idx="149">
                        <c:v>6437.7468173460366</c:v>
                      </c:pt>
                      <c:pt idx="150">
                        <c:v>6361.9637005472332</c:v>
                      </c:pt>
                      <c:pt idx="151">
                        <c:v>6285.9829138973791</c:v>
                      </c:pt>
                      <c:pt idx="152">
                        <c:v>6209.8574913583261</c:v>
                      </c:pt>
                      <c:pt idx="153">
                        <c:v>6133.6405384418731</c:v>
                      </c:pt>
                      <c:pt idx="154">
                        <c:v>6057.3850725758712</c:v>
                      </c:pt>
                      <c:pt idx="155">
                        <c:v>5981.1438651139933</c:v>
                      </c:pt>
                      <c:pt idx="156">
                        <c:v>5904.9692860079576</c:v>
                      </c:pt>
                      <c:pt idx="157">
                        <c:v>5828.9131521253039</c:v>
                      </c:pt>
                      <c:pt idx="158">
                        <c:v>5753.0265801485139</c:v>
                      </c:pt>
                      <c:pt idx="159">
                        <c:v>5677.359844935645</c:v>
                      </c:pt>
                      <c:pt idx="160">
                        <c:v>5601.962244156598</c:v>
                      </c:pt>
                      <c:pt idx="161">
                        <c:v>5526.8819699468713</c:v>
                      </c:pt>
                      <c:pt idx="162">
                        <c:v>5452.1659882413896</c:v>
                      </c:pt>
                      <c:pt idx="163">
                        <c:v>5377.8599263664328</c:v>
                      </c:pt>
                      <c:pt idx="164">
                        <c:v>5304.007969379868</c:v>
                      </c:pt>
                      <c:pt idx="165">
                        <c:v>5230.6527655597793</c:v>
                      </c:pt>
                      <c:pt idx="166">
                        <c:v>5157.8353413494133</c:v>
                      </c:pt>
                      <c:pt idx="167">
                        <c:v>5085.5950259759156</c:v>
                      </c:pt>
                      <c:pt idx="168">
                        <c:v>5013.9693858701439</c:v>
                      </c:pt>
                      <c:pt idx="169">
                        <c:v>4942.9941689281222</c:v>
                      </c:pt>
                      <c:pt idx="170">
                        <c:v>4872.7032585709676</c:v>
                      </c:pt>
                      <c:pt idx="171">
                        <c:v>4803.1286374815254</c:v>
                      </c:pt>
                      <c:pt idx="172">
                        <c:v>4734.300360822589</c:v>
                      </c:pt>
                      <c:pt idx="173">
                        <c:v>4666.2465386739432</c:v>
                      </c:pt>
                      <c:pt idx="174">
                        <c:v>4598.9933273648994</c:v>
                      </c:pt>
                      <c:pt idx="175">
                        <c:v>4532.564929324878</c:v>
                      </c:pt>
                      <c:pt idx="176">
                        <c:v>4466.9836010281424</c:v>
                      </c:pt>
                      <c:pt idx="177">
                        <c:v>4402.269668568797</c:v>
                      </c:pt>
                      <c:pt idx="178">
                        <c:v>4338.4415503707314</c:v>
                      </c:pt>
                      <c:pt idx="179">
                        <c:v>4275.5157865114115</c:v>
                      </c:pt>
                      <c:pt idx="180">
                        <c:v>4213.5070741206355</c:v>
                      </c:pt>
                      <c:pt idx="181">
                        <c:v>4152.4283083038736</c:v>
                      </c:pt>
                      <c:pt idx="182">
                        <c:v>4092.2906280341695</c:v>
                      </c:pt>
                      <c:pt idx="183">
                        <c:v>4033.1034664577155</c:v>
                      </c:pt>
                      <c:pt idx="184">
                        <c:v>3974.8746050629293</c:v>
                      </c:pt>
                      <c:pt idx="185">
                        <c:v>3917.6102311745253</c:v>
                      </c:pt>
                      <c:pt idx="186">
                        <c:v>3861.3149982480763</c:v>
                      </c:pt>
                      <c:pt idx="187">
                        <c:v>3805.9920884593157</c:v>
                      </c:pt>
                      <c:pt idx="188">
                        <c:v>3751.6432771039949</c:v>
                      </c:pt>
                      <c:pt idx="189">
                        <c:v>3698.2689983482337</c:v>
                      </c:pt>
                      <c:pt idx="190">
                        <c:v>3645.8684118956817</c:v>
                      </c:pt>
                      <c:pt idx="191">
                        <c:v>3594.4394701655979</c:v>
                      </c:pt>
                      <c:pt idx="192">
                        <c:v>3543.9789856049219</c:v>
                      </c:pt>
                      <c:pt idx="193">
                        <c:v>3494.482697787219</c:v>
                      </c:pt>
                      <c:pt idx="194">
                        <c:v>3445.9453399811364</c:v>
                      </c:pt>
                      <c:pt idx="195">
                        <c:v>3398.3607049012307</c:v>
                      </c:pt>
                      <c:pt idx="196">
                        <c:v>3351.7217093832874</c:v>
                      </c:pt>
                      <c:pt idx="197">
                        <c:v>3306.0204577554846</c:v>
                      </c:pt>
                      <c:pt idx="198">
                        <c:v>3261.2483037045104</c:v>
                      </c:pt>
                      <c:pt idx="199">
                        <c:v>3217.3959104630662</c:v>
                      </c:pt>
                      <c:pt idx="200">
                        <c:v>3174.4533091705803</c:v>
                      </c:pt>
                      <c:pt idx="201">
                        <c:v>3132.4099552837047</c:v>
                      </c:pt>
                      <c:pt idx="202">
                        <c:v>3091.2547829359428</c:v>
                      </c:pt>
                      <c:pt idx="203">
                        <c:v>3050.9762571671877</c:v>
                      </c:pt>
                      <c:pt idx="204">
                        <c:v>3011.5624239639842</c:v>
                      </c:pt>
                      <c:pt idx="205">
                        <c:v>2973.0009580695264</c:v>
                      </c:pt>
                      <c:pt idx="206">
                        <c:v>2935.2792085391216</c:v>
                      </c:pt>
                      <c:pt idx="207">
                        <c:v>2898.3842420322635</c:v>
                      </c:pt>
                      <c:pt idx="208">
                        <c:v>2862.302883845884</c:v>
                      </c:pt>
                      <c:pt idx="209">
                        <c:v>2827.0217567057402</c:v>
                      </c:pt>
                      <c:pt idx="210">
                        <c:v>2792.527317343744</c:v>
                      </c:pt>
                      <c:pt idx="211">
                        <c:v>2758.8058908984312</c:v>
                      </c:pt>
                      <c:pt idx="212">
                        <c:v>2725.8437031839862</c:v>
                      </c:pt>
                      <c:pt idx="213">
                        <c:v>2693.6269108804149</c:v>
                      </c:pt>
                      <c:pt idx="214">
                        <c:v>2662.1416297031919</c:v>
                      </c:pt>
                      <c:pt idx="215">
                        <c:v>2631.3739606157428</c:v>
                      </c:pt>
                      <c:pt idx="216">
                        <c:v>2601.3100141519471</c:v>
                      </c:pt>
                      <c:pt idx="217">
                        <c:v>2571.935932919163</c:v>
                      </c:pt>
                      <c:pt idx="218">
                        <c:v>2543.2379123541291</c:v>
                      </c:pt>
                      <c:pt idx="219">
                        <c:v>2515.2022198062018</c:v>
                      </c:pt>
                      <c:pt idx="220">
                        <c:v>2487.8152120228515</c:v>
                      </c:pt>
                      <c:pt idx="221">
                        <c:v>2461.0633511130241</c:v>
                      </c:pt>
                      <c:pt idx="222">
                        <c:v>2434.9332190636869</c:v>
                      </c:pt>
                      <c:pt idx="223">
                        <c:v>2409.4115308842293</c:v>
                      </c:pt>
                      <c:pt idx="224">
                        <c:v>2384.4851464526478</c:v>
                      </c:pt>
                      <c:pt idx="225">
                        <c:v>2360.1410811358587</c:v>
                      </c:pt>
                      <c:pt idx="226">
                        <c:v>2336.3665152550839</c:v>
                      </c:pt>
                      <c:pt idx="227">
                        <c:v>2313.1488024653449</c:v>
                      </c:pt>
                      <c:pt idx="228">
                        <c:v>2290.4754771162293</c:v>
                      </c:pt>
                      <c:pt idx="229">
                        <c:v>2268.3342606585638</c:v>
                      </c:pt>
                      <c:pt idx="230">
                        <c:v>2246.7130671598529</c:v>
                      </c:pt>
                      <c:pt idx="231">
                        <c:v>2225.6000079884197</c:v>
                      </c:pt>
                      <c:pt idx="232">
                        <c:v>2204.9833957241644</c:v>
                      </c:pt>
                      <c:pt idx="233">
                        <c:v>2184.851747351086</c:v>
                      </c:pt>
                      <c:pt idx="234">
                        <c:v>2165.193786784318</c:v>
                      </c:pt>
                      <c:pt idx="235">
                        <c:v>2145.998446781939</c:v>
                      </c:pt>
                      <c:pt idx="236">
                        <c:v>2127.2548702892163</c:v>
                      </c:pt>
                      <c:pt idx="237">
                        <c:v>2108.9524112606014</c:v>
                      </c:pt>
                      <c:pt idx="238">
                        <c:v>2091.0806350022685</c:v>
                      </c:pt>
                      <c:pt idx="239">
                        <c:v>2073.6293180757275</c:v>
                      </c:pt>
                      <c:pt idx="240">
                        <c:v>2056.5884478006487</c:v>
                      </c:pt>
                      <c:pt idx="241">
                        <c:v>2039.9482213927777</c:v>
                      </c:pt>
                      <c:pt idx="242">
                        <c:v>2023.6990447707799</c:v>
                      </c:pt>
                      <c:pt idx="243">
                        <c:v>2007.8315310636276</c:v>
                      </c:pt>
                      <c:pt idx="244">
                        <c:v>1992.336498848196</c:v>
                      </c:pt>
                      <c:pt idx="245">
                        <c:v>1977.2049701447813</c:v>
                      </c:pt>
                      <c:pt idx="246">
                        <c:v>1962.4281681964378</c:v>
                      </c:pt>
                      <c:pt idx="247">
                        <c:v>1947.9975150562634</c:v>
                      </c:pt>
                      <c:pt idx="248">
                        <c:v>1933.9046290050394</c:v>
                      </c:pt>
                      <c:pt idx="249">
                        <c:v>1920.1413218200837</c:v>
                      </c:pt>
                      <c:pt idx="250">
                        <c:v>1906.6995959146734</c:v>
                      </c:pt>
                      <c:pt idx="251">
                        <c:v>1893.5716413658788</c:v>
                      </c:pt>
                      <c:pt idx="252">
                        <c:v>1880.7498328473846</c:v>
                      </c:pt>
                      <c:pt idx="253">
                        <c:v>1868.2267264825939</c:v>
                      </c:pt>
                      <c:pt idx="254">
                        <c:v>1855.9950566319803</c:v>
                      </c:pt>
                      <c:pt idx="255">
                        <c:v>1844.0477326276823</c:v>
                      </c:pt>
                      <c:pt idx="256">
                        <c:v>1832.3778354671804</c:v>
                      </c:pt>
                      <c:pt idx="257">
                        <c:v>1820.9786144769116</c:v>
                      </c:pt>
                      <c:pt idx="258">
                        <c:v>1809.8434839557049</c:v>
                      </c:pt>
                      <c:pt idx="259">
                        <c:v>1798.9660198071585</c:v>
                      </c:pt>
                      <c:pt idx="260">
                        <c:v>1788.3399561690835</c:v>
                      </c:pt>
                      <c:pt idx="261">
                        <c:v>1777.959182047563</c:v>
                      </c:pt>
                      <c:pt idx="262">
                        <c:v>1767.8177379623266</c:v>
                      </c:pt>
                      <c:pt idx="263">
                        <c:v>1757.9098126095148</c:v>
                      </c:pt>
                      <c:pt idx="264">
                        <c:v>1748.229739547379</c:v>
                      </c:pt>
                      <c:pt idx="265">
                        <c:v>1738.771993909703</c:v>
                      </c:pt>
                      <c:pt idx="266">
                        <c:v>1729.5311891514018</c:v>
                      </c:pt>
                      <c:pt idx="267">
                        <c:v>1720.5020738301544</c:v>
                      </c:pt>
                      <c:pt idx="268">
                        <c:v>1711.679528427456</c:v>
                      </c:pt>
                      <c:pt idx="269">
                        <c:v>1703.0585622121591</c:v>
                      </c:pt>
                      <c:pt idx="270">
                        <c:v>1694.6343101490702</c:v>
                      </c:pt>
                      <c:pt idx="271">
                        <c:v>1686.4020298548903</c:v>
                      </c:pt>
                      <c:pt idx="272">
                        <c:v>1678.3570986034267</c:v>
                      </c:pt>
                      <c:pt idx="273">
                        <c:v>1670.4950103817075</c:v>
                      </c:pt>
                      <c:pt idx="274">
                        <c:v>1662.8113729983938</c:v>
                      </c:pt>
                      <c:pt idx="275">
                        <c:v>1655.301905245529</c:v>
                      </c:pt>
                      <c:pt idx="276">
                        <c:v>1647.9624341145793</c:v>
                      </c:pt>
                      <c:pt idx="277">
                        <c:v>1640.7888920673847</c:v>
                      </c:pt>
                      <c:pt idx="278">
                        <c:v>1633.7773143625284</c:v>
                      </c:pt>
                      <c:pt idx="279">
                        <c:v>1626.923836437393</c:v>
                      </c:pt>
                      <c:pt idx="280">
                        <c:v>1620.2246913460983</c:v>
                      </c:pt>
                      <c:pt idx="281">
                        <c:v>1613.6762072532665</c:v>
                      </c:pt>
                      <c:pt idx="282">
                        <c:v>1607.2748049835668</c:v>
                      </c:pt>
                      <c:pt idx="283">
                        <c:v>1601.0169956267175</c:v>
                      </c:pt>
                      <c:pt idx="284">
                        <c:v>1594.8993781976699</c:v>
                      </c:pt>
                      <c:pt idx="285">
                        <c:v>1588.9186373515247</c:v>
                      </c:pt>
                      <c:pt idx="286">
                        <c:v>1583.071541152621</c:v>
                      </c:pt>
                      <c:pt idx="287">
                        <c:v>1577.3549388972708</c:v>
                      </c:pt>
                      <c:pt idx="288">
                        <c:v>1571.7657589894638</c:v>
                      </c:pt>
                      <c:pt idx="289">
                        <c:v>1566.3010068688159</c:v>
                      </c:pt>
                      <c:pt idx="290">
                        <c:v>1560.9577629900257</c:v>
                      </c:pt>
                      <c:pt idx="291">
                        <c:v>1555.7331808530487</c:v>
                      </c:pt>
                      <c:pt idx="292">
                        <c:v>1550.6244850831135</c:v>
                      </c:pt>
                      <c:pt idx="293">
                        <c:v>1545.6289695597575</c:v>
                      </c:pt>
                      <c:pt idx="294">
                        <c:v>1540.7439955939572</c:v>
                      </c:pt>
                      <c:pt idx="295">
                        <c:v>1535.9669901525151</c:v>
                      </c:pt>
                      <c:pt idx="296">
                        <c:v>1531.2954441286404</c:v>
                      </c:pt>
                      <c:pt idx="297">
                        <c:v>1526.7269106579308</c:v>
                      </c:pt>
                      <c:pt idx="298">
                        <c:v>1522.2590034787102</c:v>
                      </c:pt>
                      <c:pt idx="299">
                        <c:v>1517.8893953358111</c:v>
                      </c:pt>
                      <c:pt idx="300">
                        <c:v>1513.6158164268438</c:v>
                      </c:pt>
                      <c:pt idx="301">
                        <c:v>1509.4360528899651</c:v>
                      </c:pt>
                      <c:pt idx="302">
                        <c:v>1505.3479453322216</c:v>
                      </c:pt>
                      <c:pt idx="303">
                        <c:v>1501.3493873975347</c:v>
                      </c:pt>
                      <c:pt idx="304">
                        <c:v>1497.4383243732952</c:v>
                      </c:pt>
                      <c:pt idx="305">
                        <c:v>1493.6127518347721</c:v>
                      </c:pt>
                      <c:pt idx="306">
                        <c:v>1489.8707143262625</c:v>
                      </c:pt>
                      <c:pt idx="307">
                        <c:v>1486.2103040781788</c:v>
                      </c:pt>
                      <c:pt idx="308">
                        <c:v>1482.6296597590831</c:v>
                      </c:pt>
                      <c:pt idx="309">
                        <c:v>1479.1269652618353</c:v>
                      </c:pt>
                      <c:pt idx="310">
                        <c:v>1475.7004485229556</c:v>
                      </c:pt>
                      <c:pt idx="311">
                        <c:v>1472.3483803743313</c:v>
                      </c:pt>
                      <c:pt idx="312">
                        <c:v>1469.0690734264006</c:v>
                      </c:pt>
                      <c:pt idx="313">
                        <c:v>1465.8608809820334</c:v>
                      </c:pt>
                      <c:pt idx="314">
                        <c:v>1462.7221959802275</c:v>
                      </c:pt>
                      <c:pt idx="315">
                        <c:v>1459.6514499688533</c:v>
                      </c:pt>
                      <c:pt idx="316">
                        <c:v>1456.6471121056636</c:v>
                      </c:pt>
                      <c:pt idx="317">
                        <c:v>1453.7076881867561</c:v>
                      </c:pt>
                      <c:pt idx="318">
                        <c:v>1450.8317197018009</c:v>
                      </c:pt>
                      <c:pt idx="319">
                        <c:v>1448.0177829152271</c:v>
                      </c:pt>
                      <c:pt idx="320">
                        <c:v>1445.2644879727047</c:v>
                      </c:pt>
                      <c:pt idx="321">
                        <c:v>1442.5704780321928</c:v>
                      </c:pt>
                      <c:pt idx="322">
                        <c:v>1439.9344284188462</c:v>
                      </c:pt>
                      <c:pt idx="323">
                        <c:v>1437.3550458031687</c:v>
                      </c:pt>
                      <c:pt idx="324">
                        <c:v>1434.8310674017164</c:v>
                      </c:pt>
                      <c:pt idx="325">
                        <c:v>1432.3612601997211</c:v>
                      </c:pt>
                      <c:pt idx="326">
                        <c:v>1429.9444201950062</c:v>
                      </c:pt>
                      <c:pt idx="327">
                        <c:v>1427.5793716626267</c:v>
                      </c:pt>
                      <c:pt idx="328">
                        <c:v>1425.2649664395885</c:v>
                      </c:pt>
                      <c:pt idx="329">
                        <c:v>1423.0000832291405</c:v>
                      </c:pt>
                      <c:pt idx="330">
                        <c:v>1420.783626924029</c:v>
                      </c:pt>
                      <c:pt idx="331">
                        <c:v>1418.6145279481834</c:v>
                      </c:pt>
                      <c:pt idx="332">
                        <c:v>1416.4917416163114</c:v>
                      </c:pt>
                      <c:pt idx="333">
                        <c:v>1414.4142475109149</c:v>
                      </c:pt>
                      <c:pt idx="334">
                        <c:v>1412.3810488761737</c:v>
                      </c:pt>
                      <c:pt idx="335">
                        <c:v>1410.3911720282733</c:v>
                      </c:pt>
                      <c:pt idx="336">
                        <c:v>1408.4436657816275</c:v>
                      </c:pt>
                      <c:pt idx="337">
                        <c:v>1406.537600890638</c:v>
                      </c:pt>
                      <c:pt idx="338">
                        <c:v>1404.6720695064657</c:v>
                      </c:pt>
                      <c:pt idx="339">
                        <c:v>1402.8461846483995</c:v>
                      </c:pt>
                      <c:pt idx="340">
                        <c:v>1401.059079689421</c:v>
                      </c:pt>
                      <c:pt idx="341">
                        <c:v>1399.3099078555654</c:v>
                      </c:pt>
                      <c:pt idx="342">
                        <c:v>1397.5978417386414</c:v>
                      </c:pt>
                      <c:pt idx="343">
                        <c:v>1395.9220728219543</c:v>
                      </c:pt>
                      <c:pt idx="344">
                        <c:v>1394.2818110186638</c:v>
                      </c:pt>
                      <c:pt idx="345">
                        <c:v>1392.6762842223966</c:v>
                      </c:pt>
                      <c:pt idx="346">
                        <c:v>1391.104737869776</c:v>
                      </c:pt>
                      <c:pt idx="347">
                        <c:v>1389.5664345145371</c:v>
                      </c:pt>
                      <c:pt idx="348">
                        <c:v>1388.0606534128399</c:v>
                      </c:pt>
                      <c:pt idx="349">
                        <c:v>1386.5866901195461</c:v>
                      </c:pt>
                      <c:pt idx="350">
                        <c:v>1385.1438560950933</c:v>
                      </c:pt>
                      <c:pt idx="351">
                        <c:v>1383.7314783226516</c:v>
                      </c:pt>
                      <c:pt idx="352">
                        <c:v>1382.3488989353007</c:v>
                      </c:pt>
                      <c:pt idx="353">
                        <c:v>1380.9954748529744</c:v>
                      </c:pt>
                      <c:pt idx="354">
                        <c:v>1379.6705774287875</c:v>
                      </c:pt>
                      <c:pt idx="355">
                        <c:v>1378.3735921045993</c:v>
                      </c:pt>
                      <c:pt idx="356">
                        <c:v>1377.103918075486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6A6-42B2-96F5-4D59563685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inverse!$H$1</c15:sqref>
                        </c15:formulaRef>
                      </c:ext>
                    </c:extLst>
                    <c:strCache>
                      <c:ptCount val="1"/>
                      <c:pt idx="0">
                        <c:v>S_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inverse!$H$2:$H$358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9990</c:v>
                      </c:pt>
                      <c:pt idx="1">
                        <c:v>9989.2865768469801</c:v>
                      </c:pt>
                      <c:pt idx="2">
                        <c:v>9988.4421248991621</c:v>
                      </c:pt>
                      <c:pt idx="3">
                        <c:v>9987.4613255287368</c:v>
                      </c:pt>
                      <c:pt idx="4">
                        <c:v>9986.3386503154361</c:v>
                      </c:pt>
                      <c:pt idx="5">
                        <c:v>9985.0683539488255</c:v>
                      </c:pt>
                      <c:pt idx="6">
                        <c:v>9983.6444671358968</c:v>
                      </c:pt>
                      <c:pt idx="7">
                        <c:v>9982.0607895357625</c:v>
                      </c:pt>
                      <c:pt idx="8">
                        <c:v>9980.3108827462183</c:v>
                      </c:pt>
                      <c:pt idx="9">
                        <c:v>9978.3880633701447</c:v>
                      </c:pt>
                      <c:pt idx="10">
                        <c:v>9976.2853961931269</c:v>
                      </c:pt>
                      <c:pt idx="11">
                        <c:v>9973.9956875073931</c:v>
                      </c:pt>
                      <c:pt idx="12">
                        <c:v>9971.511478621047</c:v>
                      </c:pt>
                      <c:pt idx="13">
                        <c:v>9968.8250395958112</c:v>
                      </c:pt>
                      <c:pt idx="14">
                        <c:v>9965.9283632609113</c:v>
                      </c:pt>
                      <c:pt idx="15">
                        <c:v>9962.8131595554441</c:v>
                      </c:pt>
                      <c:pt idx="16">
                        <c:v>9959.4708502565627</c:v>
                      </c:pt>
                      <c:pt idx="17">
                        <c:v>9955.8925641560108</c:v>
                      </c:pt>
                      <c:pt idx="18">
                        <c:v>9952.069132753013</c:v>
                      </c:pt>
                      <c:pt idx="19">
                        <c:v>9947.9910865372276</c:v>
                      </c:pt>
                      <c:pt idx="20">
                        <c:v>9943.648651941372</c:v>
                      </c:pt>
                      <c:pt idx="21">
                        <c:v>9939.0317490492271</c:v>
                      </c:pt>
                      <c:pt idx="22">
                        <c:v>9934.1299901509683</c:v>
                      </c:pt>
                      <c:pt idx="23">
                        <c:v>9928.9326792441298</c:v>
                      </c:pt>
                      <c:pt idx="24">
                        <c:v>9923.4288125849253</c:v>
                      </c:pt>
                      <c:pt idx="25">
                        <c:v>9917.6070804010797</c:v>
                      </c:pt>
                      <c:pt idx="26">
                        <c:v>9911.4558698836736</c:v>
                      </c:pt>
                      <c:pt idx="27">
                        <c:v>9904.9632695817108</c:v>
                      </c:pt>
                      <c:pt idx="28">
                        <c:v>9898.1170753290971</c:v>
                      </c:pt>
                      <c:pt idx="29">
                        <c:v>9890.9047978393191</c:v>
                      </c:pt>
                      <c:pt idx="30">
                        <c:v>9883.3136721082683</c:v>
                      </c:pt>
                      <c:pt idx="31">
                        <c:v>9875.330668770177</c:v>
                      </c:pt>
                      <c:pt idx="32">
                        <c:v>9866.9425075554227</c:v>
                      </c:pt>
                      <c:pt idx="33">
                        <c:v>9858.1356730017633</c:v>
                      </c:pt>
                      <c:pt idx="34">
                        <c:v>9848.8964325723318</c:v>
                      </c:pt>
                      <c:pt idx="35">
                        <c:v>9839.2108573340793</c:v>
                      </c:pt>
                      <c:pt idx="36">
                        <c:v>9829.0648453492577</c:v>
                      </c:pt>
                      <c:pt idx="37">
                        <c:v>9818.4441479296202</c:v>
                      </c:pt>
                      <c:pt idx="38">
                        <c:v>9807.3343988981196</c:v>
                      </c:pt>
                      <c:pt idx="39">
                        <c:v>9795.7211469957583</c:v>
                      </c:pt>
                      <c:pt idx="40">
                        <c:v>9783.5898915615326</c:v>
                      </c:pt>
                      <c:pt idx="41">
                        <c:v>9770.9261216010109</c:v>
                      </c:pt>
                      <c:pt idx="42">
                        <c:v>9757.7153583435938</c:v>
                      </c:pt>
                      <c:pt idx="43">
                        <c:v>9743.9432013697824</c:v>
                      </c:pt>
                      <c:pt idx="44">
                        <c:v>9729.5953783674831</c:v>
                      </c:pt>
                      <c:pt idx="45">
                        <c:v>9714.6577985504464</c:v>
                      </c:pt>
                      <c:pt idx="46">
                        <c:v>9699.1166097420373</c:v>
                      </c:pt>
                      <c:pt idx="47">
                        <c:v>9682.9582590936352</c:v>
                      </c:pt>
                      <c:pt idx="48">
                        <c:v>9666.1695573689503</c:v>
                      </c:pt>
                      <c:pt idx="49">
                        <c:v>9648.7377466834077</c:v>
                      </c:pt>
                      <c:pt idx="50">
                        <c:v>9630.650571541526</c:v>
                      </c:pt>
                      <c:pt idx="51">
                        <c:v>9611.8963529650919</c:v>
                      </c:pt>
                      <c:pt idx="52">
                        <c:v>9592.4640654511513</c:v>
                      </c:pt>
                      <c:pt idx="53">
                        <c:v>9572.3434164417049</c:v>
                      </c:pt>
                      <c:pt idx="54">
                        <c:v>9551.5249279270993</c:v>
                      </c:pt>
                      <c:pt idx="55">
                        <c:v>9530.0000197429654</c:v>
                      </c:pt>
                      <c:pt idx="56">
                        <c:v>9507.7610940569884</c:v>
                      </c:pt>
                      <c:pt idx="57">
                        <c:v>9484.801620477665</c:v>
                      </c:pt>
                      <c:pt idx="58">
                        <c:v>9461.1162211536011</c:v>
                      </c:pt>
                      <c:pt idx="59">
                        <c:v>9436.7007551699007</c:v>
                      </c:pt>
                      <c:pt idx="60">
                        <c:v>9411.552401489249</c:v>
                      </c:pt>
                      <c:pt idx="61">
                        <c:v>9385.6697396306845</c:v>
                      </c:pt>
                      <c:pt idx="62">
                        <c:v>9359.0528272303582</c:v>
                      </c:pt>
                      <c:pt idx="63">
                        <c:v>9331.7032735873854</c:v>
                      </c:pt>
                      <c:pt idx="64">
                        <c:v>9303.6243082657456</c:v>
                      </c:pt>
                      <c:pt idx="65">
                        <c:v>9274.8208438017591</c:v>
                      </c:pt>
                      <c:pt idx="66">
                        <c:v>9245.2995315574462</c:v>
                      </c:pt>
                      <c:pt idx="67">
                        <c:v>9215.0688097644943</c:v>
                      </c:pt>
                      <c:pt idx="68">
                        <c:v>9184.1389428229813</c:v>
                      </c:pt>
                      <c:pt idx="69">
                        <c:v>9152.5220509543487</c:v>
                      </c:pt>
                      <c:pt idx="70">
                        <c:v>9120.2321293603509</c:v>
                      </c:pt>
                      <c:pt idx="71">
                        <c:v>9087.2850561091509</c:v>
                      </c:pt>
                      <c:pt idx="72">
                        <c:v>9053.698588056579</c:v>
                      </c:pt>
                      <c:pt idx="73">
                        <c:v>9019.4923442144627</c:v>
                      </c:pt>
                      <c:pt idx="74">
                        <c:v>8984.6877760981642</c:v>
                      </c:pt>
                      <c:pt idx="75">
                        <c:v>8949.3081247206683</c:v>
                      </c:pt>
                      <c:pt idx="76">
                        <c:v>8913.3783640492693</c:v>
                      </c:pt>
                      <c:pt idx="77">
                        <c:v>8876.9251309007013</c:v>
                      </c:pt>
                      <c:pt idx="78">
                        <c:v>8839.9766414190854</c:v>
                      </c:pt>
                      <c:pt idx="79">
                        <c:v>8802.5625944551521</c:v>
                      </c:pt>
                      <c:pt idx="80">
                        <c:v>8764.7140623417326</c:v>
                      </c:pt>
                      <c:pt idx="81">
                        <c:v>8726.4633697357858</c:v>
                      </c:pt>
                      <c:pt idx="82">
                        <c:v>8687.8439613676801</c:v>
                      </c:pt>
                      <c:pt idx="83">
                        <c:v>8648.8902597002962</c:v>
                      </c:pt>
                      <c:pt idx="84">
                        <c:v>8609.6375136500828</c:v>
                      </c:pt>
                      <c:pt idx="85">
                        <c:v>8570.1216396560594</c:v>
                      </c:pt>
                      <c:pt idx="86">
                        <c:v>8530.3790564976389</c:v>
                      </c:pt>
                      <c:pt idx="87">
                        <c:v>8490.4465153553901</c:v>
                      </c:pt>
                      <c:pt idx="88">
                        <c:v>8450.3609266780259</c:v>
                      </c:pt>
                      <c:pt idx="89">
                        <c:v>8410.1591854624312</c:v>
                      </c:pt>
                      <c:pt idx="90">
                        <c:v>8369.8779965702252</c:v>
                      </c:pt>
                      <c:pt idx="91">
                        <c:v>8329.5537016938761</c:v>
                      </c:pt>
                      <c:pt idx="92">
                        <c:v>8289.2221095479472</c:v>
                      </c:pt>
                      <c:pt idx="93">
                        <c:v>8248.91833079768</c:v>
                      </c:pt>
                      <c:pt idx="94">
                        <c:v>8208.6766191493061</c:v>
                      </c:pt>
                      <c:pt idx="95">
                        <c:v>8168.5302199164717</c:v>
                      </c:pt>
                      <c:pt idx="96">
                        <c:v>8128.5112272475344</c:v>
                      </c:pt>
                      <c:pt idx="97">
                        <c:v>8088.6504510524173</c:v>
                      </c:pt>
                      <c:pt idx="98">
                        <c:v>8048.9772945084251</c:v>
                      </c:pt>
                      <c:pt idx="99">
                        <c:v>8009.5196428556474</c:v>
                      </c:pt>
                      <c:pt idx="100">
                        <c:v>7970.3037640177627</c:v>
                      </c:pt>
                      <c:pt idx="101">
                        <c:v>7931.3542214069876</c:v>
                      </c:pt>
                      <c:pt idx="102">
                        <c:v>7892.6937990958986</c:v>
                      </c:pt>
                      <c:pt idx="103">
                        <c:v>7854.3434393671851</c:v>
                      </c:pt>
                      <c:pt idx="104">
                        <c:v>7816.3221924880227</c:v>
                      </c:pt>
                      <c:pt idx="105">
                        <c:v>7778.6471784010828</c:v>
                      </c:pt>
                      <c:pt idx="106">
                        <c:v>7741.3335598815074</c:v>
                      </c:pt>
                      <c:pt idx="107">
                        <c:v>7704.3945265799784</c:v>
                      </c:pt>
                      <c:pt idx="108">
                        <c:v>7667.8412892575534</c:v>
                      </c:pt>
                      <c:pt idx="109">
                        <c:v>7631.6830834189541</c:v>
                      </c:pt>
                      <c:pt idx="110">
                        <c:v>7595.9271814677204</c:v>
                      </c:pt>
                      <c:pt idx="111">
                        <c:v>7560.5789124389385</c:v>
                      </c:pt>
                      <c:pt idx="112">
                        <c:v>7525.6416883126021</c:v>
                      </c:pt>
                      <c:pt idx="113">
                        <c:v>7491.1170358721911</c:v>
                      </c:pt>
                      <c:pt idx="114">
                        <c:v>7457.0046330475834</c:v>
                      </c:pt>
                      <c:pt idx="115">
                        <c:v>7423.3023486675902</c:v>
                      </c:pt>
                      <c:pt idx="116">
                        <c:v>7390.0062845435859</c:v>
                      </c:pt>
                      <c:pt idx="117">
                        <c:v>7357.1108188102453</c:v>
                      </c:pt>
                      <c:pt idx="118">
                        <c:v>7324.6086494604115</c:v>
                      </c:pt>
                      <c:pt idx="119">
                        <c:v>7292.4908370267603</c:v>
                      </c:pt>
                      <c:pt idx="120">
                        <c:v>7260.7468453813435</c:v>
                      </c:pt>
                      <c:pt idx="121">
                        <c:v>7229.3645796433193</c:v>
                      </c:pt>
                      <c:pt idx="122">
                        <c:v>7198.3304202034396</c:v>
                      </c:pt>
                      <c:pt idx="123">
                        <c:v>7167.629251889286</c:v>
                      </c:pt>
                      <c:pt idx="124">
                        <c:v>7137.244487306104</c:v>
                      </c:pt>
                      <c:pt idx="125">
                        <c:v>7107.15808339265</c:v>
                      </c:pt>
                      <c:pt idx="126">
                        <c:v>7077.3505502280805</c:v>
                      </c:pt>
                      <c:pt idx="127">
                        <c:v>7047.8009511130022</c:v>
                      </c:pt>
                      <c:pt idx="128">
                        <c:v>7018.4868929237546</c:v>
                      </c:pt>
                      <c:pt idx="129">
                        <c:v>6989.3845057023409</c:v>
                      </c:pt>
                      <c:pt idx="130">
                        <c:v>6960.4684103936388</c:v>
                      </c:pt>
                      <c:pt idx="131">
                        <c:v>6931.7116735751497</c:v>
                      </c:pt>
                      <c:pt idx="132">
                        <c:v>6903.0857479411661</c:v>
                      </c:pt>
                      <c:pt idx="133">
                        <c:v>6874.5603972015288</c:v>
                      </c:pt>
                      <c:pt idx="134">
                        <c:v>6846.1036039337578</c:v>
                      </c:pt>
                      <c:pt idx="135">
                        <c:v>6817.6814587852623</c:v>
                      </c:pt>
                      <c:pt idx="136">
                        <c:v>6789.2580292586345</c:v>
                      </c:pt>
                      <c:pt idx="137">
                        <c:v>6760.7952061272572</c:v>
                      </c:pt>
                      <c:pt idx="138">
                        <c:v>6732.2525253207568</c:v>
                      </c:pt>
                      <c:pt idx="139">
                        <c:v>6703.5869628911914</c:v>
                      </c:pt>
                      <c:pt idx="140">
                        <c:v>6674.7527004235662</c:v>
                      </c:pt>
                      <c:pt idx="141">
                        <c:v>6645.7008579925005</c:v>
                      </c:pt>
                      <c:pt idx="142">
                        <c:v>6616.3791914973526</c:v>
                      </c:pt>
                      <c:pt idx="143">
                        <c:v>6586.7317509412223</c:v>
                      </c:pt>
                      <c:pt idx="144">
                        <c:v>6556.6984959704114</c:v>
                      </c:pt>
                      <c:pt idx="145">
                        <c:v>6526.2148647824324</c:v>
                      </c:pt>
                      <c:pt idx="146">
                        <c:v>6495.2112923740387</c:v>
                      </c:pt>
                      <c:pt idx="147">
                        <c:v>6463.6126740801265</c:v>
                      </c:pt>
                      <c:pt idx="148">
                        <c:v>6431.3377705105231</c:v>
                      </c:pt>
                      <c:pt idx="149">
                        <c:v>6398.2985504073649</c:v>
                      </c:pt>
                      <c:pt idx="150">
                        <c:v>6364.3994687326349</c:v>
                      </c:pt>
                      <c:pt idx="151">
                        <c:v>6329.536678602527</c:v>
                      </c:pt>
                      <c:pt idx="152">
                        <c:v>6293.5971777092709</c:v>
                      </c:pt>
                      <c:pt idx="153">
                        <c:v>6256.457892868968</c:v>
                      </c:pt>
                      <c:pt idx="154">
                        <c:v>6217.9847106370989</c:v>
                      </c:pt>
                      <c:pt idx="155">
                        <c:v>6178.0314679628618</c:v>
                      </c:pt>
                      <c:pt idx="156">
                        <c:v>6136.4389251349694</c:v>
                      </c:pt>
                      <c:pt idx="157">
                        <c:v>6093.0337544467975</c:v>
                      </c:pt>
                      <c:pt idx="158">
                        <c:v>6047.6275928382447</c:v>
                      </c:pt>
                      <c:pt idx="159">
                        <c:v>6000.0162261202422</c:v>
                      </c:pt>
                      <c:pt idx="160">
                        <c:v>5949.9789971797745</c:v>
                      </c:pt>
                      <c:pt idx="161">
                        <c:v>5897.2785616867532</c:v>
                      </c:pt>
                      <c:pt idx="162">
                        <c:v>5841.661152958035</c:v>
                      </c:pt>
                      <c:pt idx="163">
                        <c:v>5782.8575629588167</c:v>
                      </c:pt>
                      <c:pt idx="164">
                        <c:v>5720.5850981715712</c:v>
                      </c:pt>
                      <c:pt idx="165">
                        <c:v>5654.5508248703945</c:v>
                      </c:pt>
                      <c:pt idx="166">
                        <c:v>5584.4564733419502</c:v>
                      </c:pt>
                      <c:pt idx="167">
                        <c:v>5510.005416312355</c:v>
                      </c:pt>
                      <c:pt idx="168">
                        <c:v>5430.9121599201953</c:v>
                      </c:pt>
                      <c:pt idx="169">
                        <c:v>5346.9147666826002</c:v>
                      </c:pt>
                      <c:pt idx="170">
                        <c:v>5257.7905432678099</c:v>
                      </c:pt>
                      <c:pt idx="171">
                        <c:v>5163.3751404195636</c:v>
                      </c:pt>
                      <c:pt idx="172">
                        <c:v>5063.5848955411802</c:v>
                      </c:pt>
                      <c:pt idx="173">
                        <c:v>4958.4417743620297</c:v>
                      </c:pt>
                      <c:pt idx="174">
                        <c:v>4848.0996309237507</c:v>
                      </c:pt>
                      <c:pt idx="175">
                        <c:v>4732.8697372975766</c:v>
                      </c:pt>
                      <c:pt idx="176">
                        <c:v>4613.2427266449913</c:v>
                      </c:pt>
                      <c:pt idx="177">
                        <c:v>4489.9034080976726</c:v>
                      </c:pt>
                      <c:pt idx="178">
                        <c:v>4363.7345793338554</c:v>
                      </c:pt>
                      <c:pt idx="179">
                        <c:v>4235.8062426629376</c:v>
                      </c:pt>
                      <c:pt idx="180">
                        <c:v>4107.34773585125</c:v>
                      </c:pt>
                      <c:pt idx="181">
                        <c:v>3979.702278430178</c:v>
                      </c:pt>
                      <c:pt idx="182">
                        <c:v>3854.2661107550671</c:v>
                      </c:pt>
                      <c:pt idx="183">
                        <c:v>3732.4172764331888</c:v>
                      </c:pt>
                      <c:pt idx="184">
                        <c:v>3615.4414658727851</c:v>
                      </c:pt>
                      <c:pt idx="185">
                        <c:v>3504.4634910205536</c:v>
                      </c:pt>
                      <c:pt idx="186">
                        <c:v>3400.392454138545</c:v>
                      </c:pt>
                      <c:pt idx="187">
                        <c:v>3303.8865332110176</c:v>
                      </c:pt>
                      <c:pt idx="188">
                        <c:v>3215.34005852056</c:v>
                      </c:pt>
                      <c:pt idx="189">
                        <c:v>3134.8920395972495</c:v>
                      </c:pt>
                      <c:pt idx="190">
                        <c:v>3062.4523654944319</c:v>
                      </c:pt>
                      <c:pt idx="191">
                        <c:v>2997.7401129608893</c:v>
                      </c:pt>
                      <c:pt idx="192">
                        <c:v>2940.327914011626</c:v>
                      </c:pt>
                      <c:pt idx="193">
                        <c:v>2889.6869473471024</c:v>
                      </c:pt>
                      <c:pt idx="194">
                        <c:v>2845.2284112109646</c:v>
                      </c:pt>
                      <c:pt idx="195">
                        <c:v>2806.338865247139</c:v>
                      </c:pt>
                      <c:pt idx="196">
                        <c:v>2772.4082503003938</c:v>
                      </c:pt>
                      <c:pt idx="197">
                        <c:v>2742.8505093142062</c:v>
                      </c:pt>
                      <c:pt idx="198">
                        <c:v>2717.1174758650336</c:v>
                      </c:pt>
                      <c:pt idx="199">
                        <c:v>2694.7070986028625</c:v>
                      </c:pt>
                      <c:pt idx="200">
                        <c:v>2675.1672058652343</c:v>
                      </c:pt>
                      <c:pt idx="201">
                        <c:v>2658.0959721228082</c:v>
                      </c:pt>
                      <c:pt idx="202">
                        <c:v>2643.1401039179109</c:v>
                      </c:pt>
                      <c:pt idx="203">
                        <c:v>2629.9915760050899</c:v>
                      </c:pt>
                      <c:pt idx="204">
                        <c:v>2618.383557243928</c:v>
                      </c:pt>
                      <c:pt idx="205">
                        <c:v>2608.0859926512521</c:v>
                      </c:pt>
                      <c:pt idx="206">
                        <c:v>2598.9011630500195</c:v>
                      </c:pt>
                      <c:pt idx="207">
                        <c:v>2590.6594292855061</c:v>
                      </c:pt>
                      <c:pt idx="208">
                        <c:v>2583.2152818783024</c:v>
                      </c:pt>
                      <c:pt idx="209">
                        <c:v>2576.4437550029102</c:v>
                      </c:pt>
                      <c:pt idx="210">
                        <c:v>2570.2372209599348</c:v>
                      </c:pt>
                      <c:pt idx="211">
                        <c:v>2564.5025532116329</c:v>
                      </c:pt>
                      <c:pt idx="212">
                        <c:v>2559.1586285565318</c:v>
                      </c:pt>
                      <c:pt idx="213">
                        <c:v>2554.1341288518665</c:v>
                      </c:pt>
                      <c:pt idx="214">
                        <c:v>2549.3655972865376</c:v>
                      </c:pt>
                      <c:pt idx="215">
                        <c:v>2544.79570160401</c:v>
                      </c:pt>
                      <c:pt idx="216">
                        <c:v>2540.3716553948407</c:v>
                      </c:pt>
                      <c:pt idx="217">
                        <c:v>2536.0437474930991</c:v>
                      </c:pt>
                      <c:pt idx="218">
                        <c:v>2531.7639277231019</c:v>
                      </c:pt>
                      <c:pt idx="219">
                        <c:v>2527.4843939864923</c:v>
                      </c:pt>
                      <c:pt idx="220">
                        <c:v>2523.1561202332982</c:v>
                      </c:pt>
                      <c:pt idx="221">
                        <c:v>2518.7272564780706</c:v>
                      </c:pt>
                      <c:pt idx="222">
                        <c:v>2514.1413198831729</c:v>
                      </c:pt>
                      <c:pt idx="223">
                        <c:v>2509.3350791234102</c:v>
                      </c:pt>
                      <c:pt idx="224">
                        <c:v>2504.2360118047086</c:v>
                      </c:pt>
                      <c:pt idx="225">
                        <c:v>2498.7591857685766</c:v>
                      </c:pt>
                      <c:pt idx="226">
                        <c:v>2492.8033792719575</c:v>
                      </c:pt>
                      <c:pt idx="227">
                        <c:v>2486.2462131205739</c:v>
                      </c:pt>
                      <c:pt idx="228">
                        <c:v>2478.9380234281739</c:v>
                      </c:pt>
                      <c:pt idx="229">
                        <c:v>2470.6941659216727</c:v>
                      </c:pt>
                      <c:pt idx="230">
                        <c:v>2461.2854314251163</c:v>
                      </c:pt>
                      <c:pt idx="231">
                        <c:v>2450.4263065975297</c:v>
                      </c:pt>
                      <c:pt idx="232">
                        <c:v>2437.7610072521056</c:v>
                      </c:pt>
                      <c:pt idx="233">
                        <c:v>2422.8476721975771</c:v>
                      </c:pt>
                      <c:pt idx="234">
                        <c:v>2405.1420456987858</c:v>
                      </c:pt>
                      <c:pt idx="235">
                        <c:v>2383.9837171950589</c:v>
                      </c:pt>
                      <c:pt idx="236">
                        <c:v>2358.5909460697562</c:v>
                      </c:pt>
                      <c:pt idx="237">
                        <c:v>2328.0746604879814</c:v>
                      </c:pt>
                      <c:pt idx="238">
                        <c:v>2291.488304909311</c:v>
                      </c:pt>
                      <c:pt idx="239">
                        <c:v>2247.9362966193253</c:v>
                      </c:pt>
                      <c:pt idx="240">
                        <c:v>2196.7652562195071</c:v>
                      </c:pt>
                      <c:pt idx="241">
                        <c:v>2137.8492830925284</c:v>
                      </c:pt>
                      <c:pt idx="242">
                        <c:v>2071.9399600067695</c:v>
                      </c:pt>
                      <c:pt idx="243">
                        <c:v>2000.9768352817646</c:v>
                      </c:pt>
                      <c:pt idx="244">
                        <c:v>1928.169556467559</c:v>
                      </c:pt>
                      <c:pt idx="245">
                        <c:v>1857.6475486959937</c:v>
                      </c:pt>
                      <c:pt idx="246">
                        <c:v>1793.6269487721995</c:v>
                      </c:pt>
                      <c:pt idx="247">
                        <c:v>1739.3574686845295</c:v>
                      </c:pt>
                      <c:pt idx="248">
                        <c:v>1696.3542562148477</c:v>
                      </c:pt>
                      <c:pt idx="249">
                        <c:v>1664.3057479676254</c:v>
                      </c:pt>
                      <c:pt idx="250">
                        <c:v>1641.6131370189628</c:v>
                      </c:pt>
                      <c:pt idx="251">
                        <c:v>1626.159042668598</c:v>
                      </c:pt>
                      <c:pt idx="252">
                        <c:v>1615.9125897462523</c:v>
                      </c:pt>
                      <c:pt idx="253">
                        <c:v>1609.2280236186468</c:v>
                      </c:pt>
                      <c:pt idx="254">
                        <c:v>1604.9011506422096</c:v>
                      </c:pt>
                      <c:pt idx="255">
                        <c:v>1602.1049758905167</c:v>
                      </c:pt>
                      <c:pt idx="256">
                        <c:v>1600.2929758789619</c:v>
                      </c:pt>
                      <c:pt idx="257">
                        <c:v>1599.1118497039993</c:v>
                      </c:pt>
                      <c:pt idx="258">
                        <c:v>1598.3357499695032</c:v>
                      </c:pt>
                      <c:pt idx="259">
                        <c:v>1597.8208898152805</c:v>
                      </c:pt>
                      <c:pt idx="260">
                        <c:v>1597.4756678243532</c:v>
                      </c:pt>
                      <c:pt idx="261">
                        <c:v>1597.2415077502787</c:v>
                      </c:pt>
                      <c:pt idx="262">
                        <c:v>1597.0807316384564</c:v>
                      </c:pt>
                      <c:pt idx="263">
                        <c:v>1596.9689266796947</c:v>
                      </c:pt>
                      <c:pt idx="264">
                        <c:v>1596.890143660019</c:v>
                      </c:pt>
                      <c:pt idx="265">
                        <c:v>1596.8338689950142</c:v>
                      </c:pt>
                      <c:pt idx="266">
                        <c:v>1596.7931064377697</c:v>
                      </c:pt>
                      <c:pt idx="267">
                        <c:v>1596.7631544935177</c:v>
                      </c:pt>
                      <c:pt idx="268">
                        <c:v>1596.7408218014239</c:v>
                      </c:pt>
                      <c:pt idx="269">
                        <c:v>1596.7239197476674</c:v>
                      </c:pt>
                      <c:pt idx="270">
                        <c:v>1596.7109316974779</c:v>
                      </c:pt>
                      <c:pt idx="271">
                        <c:v>1596.7007955475972</c:v>
                      </c:pt>
                      <c:pt idx="272">
                        <c:v>1596.6927595357395</c:v>
                      </c:pt>
                      <c:pt idx="273">
                        <c:v>1596.6862857801154</c:v>
                      </c:pt>
                      <c:pt idx="274">
                        <c:v>1596.6809851677801</c:v>
                      </c:pt>
                      <c:pt idx="275">
                        <c:v>1596.6765730007369</c:v>
                      </c:pt>
                      <c:pt idx="276">
                        <c:v>1596.6728384990856</c:v>
                      </c:pt>
                      <c:pt idx="277">
                        <c:v>1596.6696236289768</c:v>
                      </c:pt>
                      <c:pt idx="278">
                        <c:v>1596.6668082540066</c:v>
                      </c:pt>
                      <c:pt idx="279">
                        <c:v>1596.6642996051751</c:v>
                      </c:pt>
                      <c:pt idx="280">
                        <c:v>1596.6620247175194</c:v>
                      </c:pt>
                      <c:pt idx="281">
                        <c:v>1596.6599249119899</c:v>
                      </c:pt>
                      <c:pt idx="282">
                        <c:v>1596.6579516860384</c:v>
                      </c:pt>
                      <c:pt idx="283">
                        <c:v>1596.6560635650001</c:v>
                      </c:pt>
                      <c:pt idx="284">
                        <c:v>1596.654223590172</c:v>
                      </c:pt>
                      <c:pt idx="285">
                        <c:v>1596.652397198498</c:v>
                      </c:pt>
                      <c:pt idx="286">
                        <c:v>1596.6505502953112</c:v>
                      </c:pt>
                      <c:pt idx="287">
                        <c:v>1596.6486473425687</c:v>
                      </c:pt>
                      <c:pt idx="288">
                        <c:v>1596.6466492832531</c:v>
                      </c:pt>
                      <c:pt idx="289">
                        <c:v>1596.644511097149</c:v>
                      </c:pt>
                      <c:pt idx="290">
                        <c:v>1596.6421787290171</c:v>
                      </c:pt>
                      <c:pt idx="291">
                        <c:v>1596.639585037027</c:v>
                      </c:pt>
                      <c:pt idx="292">
                        <c:v>1596.636644259225</c:v>
                      </c:pt>
                      <c:pt idx="293">
                        <c:v>1596.6332442590219</c:v>
                      </c:pt>
                      <c:pt idx="294">
                        <c:v>1596.6292354381455</c:v>
                      </c:pt>
                      <c:pt idx="295">
                        <c:v>1596.6244146165561</c:v>
                      </c:pt>
                      <c:pt idx="296">
                        <c:v>1596.6185012396566</c:v>
                      </c:pt>
                      <c:pt idx="297">
                        <c:v>1596.61110175969</c:v>
                      </c:pt>
                      <c:pt idx="298">
                        <c:v>1596.6016555711681</c:v>
                      </c:pt>
                      <c:pt idx="299">
                        <c:v>1596.5893518098305</c:v>
                      </c:pt>
                      <c:pt idx="300">
                        <c:v>1596.5729995250108</c:v>
                      </c:pt>
                      <c:pt idx="301">
                        <c:v>1596.5508222314922</c:v>
                      </c:pt>
                      <c:pt idx="302">
                        <c:v>1596.520128133438</c:v>
                      </c:pt>
                      <c:pt idx="303">
                        <c:v>1596.4767730935646</c:v>
                      </c:pt>
                      <c:pt idx="304">
                        <c:v>1596.4142732576361</c:v>
                      </c:pt>
                      <c:pt idx="305">
                        <c:v>1596.3223171380228</c:v>
                      </c:pt>
                      <c:pt idx="306">
                        <c:v>1596.1842339972761</c:v>
                      </c:pt>
                      <c:pt idx="307">
                        <c:v>1595.972623944316</c:v>
                      </c:pt>
                      <c:pt idx="308">
                        <c:v>1595.6417093884495</c:v>
                      </c:pt>
                      <c:pt idx="309">
                        <c:v>1595.1137742329106</c:v>
                      </c:pt>
                      <c:pt idx="310">
                        <c:v>1594.2548531469245</c:v>
                      </c:pt>
                      <c:pt idx="311">
                        <c:v>1592.8308088727906</c:v>
                      </c:pt>
                      <c:pt idx="312">
                        <c:v>1590.4278313657785</c:v>
                      </c:pt>
                      <c:pt idx="313">
                        <c:v>1586.3098721174242</c:v>
                      </c:pt>
                      <c:pt idx="314">
                        <c:v>1579.1708756406863</c:v>
                      </c:pt>
                      <c:pt idx="315">
                        <c:v>1566.737358021659</c:v>
                      </c:pt>
                      <c:pt idx="316">
                        <c:v>1545.2560936839088</c:v>
                      </c:pt>
                      <c:pt idx="317">
                        <c:v>1509.2872140162447</c:v>
                      </c:pt>
                      <c:pt idx="318">
                        <c:v>1453.3897485545838</c:v>
                      </c:pt>
                      <c:pt idx="319">
                        <c:v>1379.0895776714513</c:v>
                      </c:pt>
                      <c:pt idx="320">
                        <c:v>1307.1286557336421</c:v>
                      </c:pt>
                      <c:pt idx="321">
                        <c:v>1272.1329105222342</c:v>
                      </c:pt>
                      <c:pt idx="322">
                        <c:v>1272.1762292155122</c:v>
                      </c:pt>
                      <c:pt idx="323">
                        <c:v>1272.164770090699</c:v>
                      </c:pt>
                      <c:pt idx="324">
                        <c:v>1272.1679006957256</c:v>
                      </c:pt>
                      <c:pt idx="325">
                        <c:v>1272.1670165204141</c:v>
                      </c:pt>
                      <c:pt idx="326">
                        <c:v>1272.1672744241382</c:v>
                      </c:pt>
                      <c:pt idx="327">
                        <c:v>1272.1671967623683</c:v>
                      </c:pt>
                      <c:pt idx="328">
                        <c:v>1272.1672208924094</c:v>
                      </c:pt>
                      <c:pt idx="329">
                        <c:v>1272.1672131600747</c:v>
                      </c:pt>
                      <c:pt idx="330">
                        <c:v>1272.1672157143728</c:v>
                      </c:pt>
                      <c:pt idx="331">
                        <c:v>1272.1672148448931</c:v>
                      </c:pt>
                      <c:pt idx="332">
                        <c:v>1272.1672151497539</c:v>
                      </c:pt>
                      <c:pt idx="333">
                        <c:v>1272.1672150396923</c:v>
                      </c:pt>
                      <c:pt idx="334">
                        <c:v>1272.1672150805907</c:v>
                      </c:pt>
                      <c:pt idx="335">
                        <c:v>1272.1672150649533</c:v>
                      </c:pt>
                      <c:pt idx="336">
                        <c:v>1272.1672150711033</c:v>
                      </c:pt>
                      <c:pt idx="337">
                        <c:v>1272.1672150686161</c:v>
                      </c:pt>
                      <c:pt idx="338">
                        <c:v>1272.1672150696502</c:v>
                      </c:pt>
                      <c:pt idx="339">
                        <c:v>1272.1672150692084</c:v>
                      </c:pt>
                      <c:pt idx="340">
                        <c:v>1272.1672150694023</c:v>
                      </c:pt>
                      <c:pt idx="341">
                        <c:v>1272.1672150693148</c:v>
                      </c:pt>
                      <c:pt idx="342">
                        <c:v>1272.1672150693553</c:v>
                      </c:pt>
                      <c:pt idx="343">
                        <c:v>1272.167215069336</c:v>
                      </c:pt>
                      <c:pt idx="344">
                        <c:v>1272.1672150693453</c:v>
                      </c:pt>
                      <c:pt idx="345">
                        <c:v>1272.1672150693405</c:v>
                      </c:pt>
                      <c:pt idx="346">
                        <c:v>1272.167215069343</c:v>
                      </c:pt>
                      <c:pt idx="347">
                        <c:v>1272.1672150693416</c:v>
                      </c:pt>
                      <c:pt idx="348">
                        <c:v>1272.1672150693423</c:v>
                      </c:pt>
                      <c:pt idx="349">
                        <c:v>1272.1672150693419</c:v>
                      </c:pt>
                      <c:pt idx="350">
                        <c:v>1272.1672150693421</c:v>
                      </c:pt>
                      <c:pt idx="351">
                        <c:v>1272.1672150693419</c:v>
                      </c:pt>
                      <c:pt idx="352">
                        <c:v>1272.1672150693419</c:v>
                      </c:pt>
                      <c:pt idx="353">
                        <c:v>1272.1672150693419</c:v>
                      </c:pt>
                      <c:pt idx="354">
                        <c:v>1272.1672150693419</c:v>
                      </c:pt>
                      <c:pt idx="355">
                        <c:v>1272.1672150693419</c:v>
                      </c:pt>
                      <c:pt idx="356">
                        <c:v>1272.1672150693419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6A6-42B2-96F5-4D595636853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inverse!$I$1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inverse!$I$2:$I$358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10</c:v>
                      </c:pt>
                      <c:pt idx="1">
                        <c:v>10.407353385393684</c:v>
                      </c:pt>
                      <c:pt idx="2">
                        <c:v>10.831245265563034</c:v>
                      </c:pt>
                      <c:pt idx="3">
                        <c:v>11.272342512052582</c:v>
                      </c:pt>
                      <c:pt idx="4">
                        <c:v>11.731338504558281</c:v>
                      </c:pt>
                      <c:pt idx="5">
                        <c:v>12.208954152817171</c:v>
                      </c:pt>
                      <c:pt idx="6">
                        <c:v>12.705938955221765</c:v>
                      </c:pt>
                      <c:pt idx="7">
                        <c:v>13.223072095250256</c:v>
                      </c:pt>
                      <c:pt idx="8">
                        <c:v>13.76116357681598</c:v>
                      </c:pt>
                      <c:pt idx="9">
                        <c:v>14.321055399648944</c:v>
                      </c:pt>
                      <c:pt idx="10">
                        <c:v>14.903622775829417</c:v>
                      </c:pt>
                      <c:pt idx="11">
                        <c:v>15.509775388598825</c:v>
                      </c:pt>
                      <c:pt idx="12">
                        <c:v>16.140458694573901</c:v>
                      </c:pt>
                      <c:pt idx="13">
                        <c:v>16.796655270489481</c:v>
                      </c:pt>
                      <c:pt idx="14">
                        <c:v>17.479386205589044</c:v>
                      </c:pt>
                      <c:pt idx="15">
                        <c:v>18.189712540772245</c:v>
                      </c:pt>
                      <c:pt idx="16">
                        <c:v>18.928736755595953</c:v>
                      </c:pt>
                      <c:pt idx="17">
                        <c:v>19.697604304203367</c:v>
                      </c:pt>
                      <c:pt idx="18">
                        <c:v>20.497505201234048</c:v>
                      </c:pt>
                      <c:pt idx="19">
                        <c:v>21.329675658732267</c:v>
                      </c:pt>
                      <c:pt idx="20">
                        <c:v>22.195399775037071</c:v>
                      </c:pt>
                      <c:pt idx="21">
                        <c:v>23.096011276588868</c:v>
                      </c:pt>
                      <c:pt idx="22">
                        <c:v>24.032895313534326</c:v>
                      </c:pt>
                      <c:pt idx="23">
                        <c:v>25.007490309948075</c:v>
                      </c:pt>
                      <c:pt idx="24">
                        <c:v>26.021289869417419</c:v>
                      </c:pt>
                      <c:pt idx="25">
                        <c:v>27.075844736651373</c:v>
                      </c:pt>
                      <c:pt idx="26">
                        <c:v>28.172764815680797</c:v>
                      </c:pt>
                      <c:pt idx="27">
                        <c:v>29.313721245107626</c:v>
                      </c:pt>
                      <c:pt idx="28">
                        <c:v>30.500448530739323</c:v>
                      </c:pt>
                      <c:pt idx="29">
                        <c:v>31.734746735806997</c:v>
                      </c:pt>
                      <c:pt idx="30">
                        <c:v>33.018483728812633</c:v>
                      </c:pt>
                      <c:pt idx="31">
                        <c:v>34.353597488879757</c:v>
                      </c:pt>
                      <c:pt idx="32">
                        <c:v>35.742098468290365</c:v>
                      </c:pt>
                      <c:pt idx="33">
                        <c:v>37.186072011681546</c:v>
                      </c:pt>
                      <c:pt idx="34">
                        <c:v>38.687680831143219</c:v>
                      </c:pt>
                      <c:pt idx="35">
                        <c:v>40.249167536196843</c:v>
                      </c:pt>
                      <c:pt idx="36">
                        <c:v>41.872857217359226</c:v>
                      </c:pt>
                      <c:pt idx="37">
                        <c:v>43.561160081680157</c:v>
                      </c:pt>
                      <c:pt idx="38">
                        <c:v>45.316574138306237</c:v>
                      </c:pt>
                      <c:pt idx="39">
                        <c:v>47.141687931749885</c:v>
                      </c:pt>
                      <c:pt idx="40">
                        <c:v>49.039183320142605</c:v>
                      </c:pt>
                      <c:pt idx="41">
                        <c:v>51.011838295302887</c:v>
                      </c:pt>
                      <c:pt idx="42">
                        <c:v>53.062529840980261</c:v>
                      </c:pt>
                      <c:pt idx="43">
                        <c:v>55.1942368251079</c:v>
                      </c:pt>
                      <c:pt idx="44">
                        <c:v>57.410042921340903</c:v>
                      </c:pt>
                      <c:pt idx="45">
                        <c:v>59.713139554543851</c:v>
                      </c:pt>
                      <c:pt idx="46">
                        <c:v>62.106828864235695</c:v>
                      </c:pt>
                      <c:pt idx="47">
                        <c:v>64.594526679292031</c:v>
                      </c:pt>
                      <c:pt idx="48">
                        <c:v>67.179765496443096</c:v>
                      </c:pt>
                      <c:pt idx="49">
                        <c:v>69.866197454283139</c:v>
                      </c:pt>
                      <c:pt idx="50">
                        <c:v>72.657597293632762</c:v>
                      </c:pt>
                      <c:pt idx="51">
                        <c:v>75.557865294153416</c:v>
                      </c:pt>
                      <c:pt idx="52">
                        <c:v>78.571030176104841</c:v>
                      </c:pt>
                      <c:pt idx="53">
                        <c:v>81.701251955066198</c:v>
                      </c:pt>
                      <c:pt idx="54">
                        <c:v>84.952824736296293</c:v>
                      </c:pt>
                      <c:pt idx="55">
                        <c:v>88.330179434192544</c:v>
                      </c:pt>
                      <c:pt idx="56">
                        <c:v>91.837886401016789</c:v>
                      </c:pt>
                      <c:pt idx="57">
                        <c:v>95.480657947690702</c:v>
                      </c:pt>
                      <c:pt idx="58">
                        <c:v>99.263350738014239</c:v>
                      </c:pt>
                      <c:pt idx="59">
                        <c:v>103.19096803613947</c:v>
                      </c:pt>
                      <c:pt idx="60">
                        <c:v>107.26866178552676</c:v>
                      </c:pt>
                      <c:pt idx="61">
                        <c:v>111.50173449591934</c:v>
                      </c:pt>
                      <c:pt idx="62">
                        <c:v>115.89564091311716</c:v>
                      </c:pt>
                      <c:pt idx="63">
                        <c:v>120.45598944447786</c:v>
                      </c:pt>
                      <c:pt idx="64">
                        <c:v>125.18854331115797</c:v>
                      </c:pt>
                      <c:pt idx="65">
                        <c:v>130.09922139610885</c:v>
                      </c:pt>
                      <c:pt idx="66">
                        <c:v>135.19409875478479</c:v>
                      </c:pt>
                      <c:pt idx="67">
                        <c:v>140.47940675338631</c:v>
                      </c:pt>
                      <c:pt idx="68">
                        <c:v>145.96153279728054</c:v>
                      </c:pt>
                      <c:pt idx="69">
                        <c:v>151.64701961000677</c:v>
                      </c:pt>
                      <c:pt idx="70">
                        <c:v>157.54256402099756</c:v>
                      </c:pt>
                      <c:pt idx="71">
                        <c:v>163.65501521785393</c:v>
                      </c:pt>
                      <c:pt idx="72">
                        <c:v>169.99137241668876</c:v>
                      </c:pt>
                      <c:pt idx="73">
                        <c:v>176.55878190175386</c:v>
                      </c:pt>
                      <c:pt idx="74">
                        <c:v>183.36453338327146</c:v>
                      </c:pt>
                      <c:pt idx="75">
                        <c:v>190.41605562014422</c:v>
                      </c:pt>
                      <c:pt idx="76">
                        <c:v>197.72091125205225</c:v>
                      </c:pt>
                      <c:pt idx="77">
                        <c:v>205.28679078335333</c:v>
                      </c:pt>
                      <c:pt idx="78">
                        <c:v>213.12150565925771</c:v>
                      </c:pt>
                      <c:pt idx="79">
                        <c:v>221.23298037294464</c:v>
                      </c:pt>
                      <c:pt idx="80">
                        <c:v>229.62924354069943</c:v>
                      </c:pt>
                      <c:pt idx="81">
                        <c:v>238.31841788080195</c:v>
                      </c:pt>
                      <c:pt idx="82">
                        <c:v>247.30870903080276</c:v>
                      </c:pt>
                      <c:pt idx="83">
                        <c:v>256.60839313711369</c:v>
                      </c:pt>
                      <c:pt idx="84">
                        <c:v>266.22580315047725</c:v>
                      </c:pt>
                      <c:pt idx="85">
                        <c:v>276.16931376097801</c:v>
                      </c:pt>
                      <c:pt idx="86">
                        <c:v>286.44732490686704</c:v>
                      </c:pt>
                      <c:pt idx="87">
                        <c:v>297.06824379263168</c:v>
                      </c:pt>
                      <c:pt idx="88">
                        <c:v>308.04046535357094</c:v>
                      </c:pt>
                      <c:pt idx="89">
                        <c:v>319.37235110664005</c:v>
                      </c:pt>
                      <c:pt idx="90">
                        <c:v>331.07220633062633</c:v>
                      </c:pt>
                      <c:pt idx="91">
                        <c:v>343.14825552289892</c:v>
                      </c:pt>
                      <c:pt idx="92">
                        <c:v>355.60861608502302</c:v>
                      </c:pt>
                      <c:pt idx="93">
                        <c:v>368.46127019566075</c:v>
                      </c:pt>
                      <c:pt idx="94">
                        <c:v>381.71403483632116</c:v>
                      </c:pt>
                      <c:pt idx="95">
                        <c:v>395.37452994388684</c:v>
                      </c:pt>
                      <c:pt idx="96">
                        <c:v>409.45014467335591</c:v>
                      </c:pt>
                      <c:pt idx="97">
                        <c:v>423.94800176508829</c:v>
                      </c:pt>
                      <c:pt idx="98">
                        <c:v>438.87492002303742</c:v>
                      </c:pt>
                      <c:pt idx="99">
                        <c:v>454.23737492394713</c:v>
                      </c:pt>
                      <c:pt idx="100">
                        <c:v>470.0414573925288</c:v>
                      </c:pt>
                      <c:pt idx="101">
                        <c:v>486.29283079401176</c:v>
                      </c:pt>
                      <c:pt idx="102">
                        <c:v>502.99668621329124</c:v>
                      </c:pt>
                      <c:pt idx="103">
                        <c:v>520.15769610924747</c:v>
                      </c:pt>
                      <c:pt idx="104">
                        <c:v>537.77996645338158</c:v>
                      </c:pt>
                      <c:pt idx="105">
                        <c:v>555.86698748398123</c:v>
                      </c:pt>
                      <c:pt idx="106">
                        <c:v>574.42158323022579</c:v>
                      </c:pt>
                      <c:pt idx="107">
                        <c:v>593.44585998494983</c:v>
                      </c:pt>
                      <c:pt idx="108">
                        <c:v>612.94115393016682</c:v>
                      </c:pt>
                      <c:pt idx="109">
                        <c:v>632.90797814546977</c:v>
                      </c:pt>
                      <c:pt idx="110">
                        <c:v>653.3459692561272</c:v>
                      </c:pt>
                      <c:pt idx="111">
                        <c:v>674.25383400458793</c:v>
                      </c:pt>
                      <c:pt idx="112">
                        <c:v>695.62929605612089</c:v>
                      </c:pt>
                      <c:pt idx="113">
                        <c:v>717.46904337586193</c:v>
                      </c:pt>
                      <c:pt idx="114">
                        <c:v>739.76867654054092</c:v>
                      </c:pt>
                      <c:pt idx="115">
                        <c:v>762.52265837289963</c:v>
                      </c:pt>
                      <c:pt idx="116">
                        <c:v>785.72426531015662</c:v>
                      </c:pt>
                      <c:pt idx="117">
                        <c:v>809.36554093908273</c:v>
                      </c:pt>
                      <c:pt idx="118">
                        <c:v>833.43725214905578</c:v>
                      </c:pt>
                      <c:pt idx="119">
                        <c:v>857.92884837022609</c:v>
                      </c:pt>
                      <c:pt idx="120">
                        <c:v>882.82842437616807</c:v>
                      </c:pt>
                      <c:pt idx="121">
                        <c:v>908.12268713866411</c:v>
                      </c:pt>
                      <c:pt idx="122">
                        <c:v>933.79692722591619</c:v>
                      </c:pt>
                      <c:pt idx="123">
                        <c:v>959.83499523421654</c:v>
                      </c:pt>
                      <c:pt idx="124">
                        <c:v>986.2192837363541</c:v>
                      </c:pt>
                      <c:pt idx="125">
                        <c:v>1012.9307152173329</c:v>
                      </c:pt>
                      <c:pt idx="126">
                        <c:v>1039.9487364492481</c:v>
                      </c:pt>
                      <c:pt idx="127">
                        <c:v>1067.2513197317428</c:v>
                      </c:pt>
                      <c:pt idx="128">
                        <c:v>1094.8149713925773</c:v>
                      </c:pt>
                      <c:pt idx="129">
                        <c:v>1122.6147479040321</c:v>
                      </c:pt>
                      <c:pt idx="130">
                        <c:v>1150.6242799254169</c:v>
                      </c:pt>
                      <c:pt idx="131">
                        <c:v>1178.8158045297694</c:v>
                      </c:pt>
                      <c:pt idx="132">
                        <c:v>1207.1602058145636</c:v>
                      </c:pt>
                      <c:pt idx="133">
                        <c:v>1235.6270640315852</c:v>
                      </c:pt>
                      <c:pt idx="134">
                        <c:v>1264.1847133014721</c:v>
                      </c:pt>
                      <c:pt idx="135">
                        <c:v>1292.8003079036434</c:v>
                      </c:pt>
                      <c:pt idx="136">
                        <c:v>1321.4398970537875</c:v>
                      </c:pt>
                      <c:pt idx="137">
                        <c:v>1350.068507999295</c:v>
                      </c:pt>
                      <c:pt idx="138">
                        <c:v>1378.6502371792767</c:v>
                      </c:pt>
                      <c:pt idx="139">
                        <c:v>1407.1483491108743</c:v>
                      </c:pt>
                      <c:pt idx="140">
                        <c:v>1435.5253825793052</c:v>
                      </c:pt>
                      <c:pt idx="141">
                        <c:v>1463.7432636257543</c:v>
                      </c:pt>
                      <c:pt idx="142">
                        <c:v>1491.7634247471651</c:v>
                      </c:pt>
                      <c:pt idx="143">
                        <c:v>1519.5469296456279</c:v>
                      </c:pt>
                      <c:pt idx="144">
                        <c:v>1547.0546027942366</c:v>
                      </c:pt>
                      <c:pt idx="145">
                        <c:v>1574.2471630220248</c:v>
                      </c:pt>
                      <c:pt idx="146">
                        <c:v>1601.085360263849</c:v>
                      </c:pt>
                      <c:pt idx="147">
                        <c:v>1627.5301145734393</c:v>
                      </c:pt>
                      <c:pt idx="148">
                        <c:v>1653.5426564594991</c:v>
                      </c:pt>
                      <c:pt idx="149">
                        <c:v>1679.0846675771531</c:v>
                      </c:pt>
                      <c:pt idx="150">
                        <c:v>1704.1184207903466</c:v>
                      </c:pt>
                      <c:pt idx="151">
                        <c:v>1728.6069186154682</c:v>
                      </c:pt>
                      <c:pt idx="152">
                        <c:v>1752.5140290630643</c:v>
                      </c:pt>
                      <c:pt idx="153">
                        <c:v>1775.8046179123971</c:v>
                      </c:pt>
                      <c:pt idx="154">
                        <c:v>1798.4446764832692</c:v>
                      </c:pt>
                      <c:pt idx="155">
                        <c:v>1820.4014440098595</c:v>
                      </c:pt>
                      <c:pt idx="156">
                        <c:v>1841.6435237724461</c:v>
                      </c:pt>
                      <c:pt idx="157">
                        <c:v>1862.1409922032549</c:v>
                      </c:pt>
                      <c:pt idx="158">
                        <c:v>1881.8655002519856</c:v>
                      </c:pt>
                      <c:pt idx="159">
                        <c:v>1900.79036637329</c:v>
                      </c:pt>
                      <c:pt idx="160">
                        <c:v>1918.8906605815139</c:v>
                      </c:pt>
                      <c:pt idx="161">
                        <c:v>1936.1432791062857</c:v>
                      </c:pt>
                      <c:pt idx="162">
                        <c:v>1952.5270092742414</c:v>
                      </c:pt>
                      <c:pt idx="163">
                        <c:v>1968.0225843363517</c:v>
                      </c:pt>
                      <c:pt idx="164">
                        <c:v>1982.6127280552957</c:v>
                      </c:pt>
                      <c:pt idx="165">
                        <c:v>1996.2821889619029</c:v>
                      </c:pt>
                      <c:pt idx="166">
                        <c:v>2009.0177642824196</c:v>
                      </c:pt>
                      <c:pt idx="167">
                        <c:v>2020.8083136281916</c:v>
                      </c:pt>
                      <c:pt idx="168">
                        <c:v>2031.6447626249512</c:v>
                      </c:pt>
                      <c:pt idx="169">
                        <c:v>2041.5200967394637</c:v>
                      </c:pt>
                      <c:pt idx="170">
                        <c:v>2050.4293456357932</c:v>
                      </c:pt>
                      <c:pt idx="171">
                        <c:v>2058.3695584613129</c:v>
                      </c:pt>
                      <c:pt idx="172">
                        <c:v>2065.3397705229831</c:v>
                      </c:pt>
                      <c:pt idx="173">
                        <c:v>2071.3409618672135</c:v>
                      </c:pt>
                      <c:pt idx="174">
                        <c:v>2076.3760083214379</c:v>
                      </c:pt>
                      <c:pt idx="175">
                        <c:v>2080.4496255919967</c:v>
                      </c:pt>
                      <c:pt idx="176">
                        <c:v>2083.5683070414634</c:v>
                      </c:pt>
                      <c:pt idx="177">
                        <c:v>2085.7402557889441</c:v>
                      </c:pt>
                      <c:pt idx="178">
                        <c:v>2086.9753117896353</c:v>
                      </c:pt>
                      <c:pt idx="179">
                        <c:v>2087.2848745550168</c:v>
                      </c:pt>
                      <c:pt idx="180">
                        <c:v>2086.6818221736989</c:v>
                      </c:pt>
                      <c:pt idx="181">
                        <c:v>2085.1804272843456</c:v>
                      </c:pt>
                      <c:pt idx="182">
                        <c:v>2082.7962706385179</c:v>
                      </c:pt>
                      <c:pt idx="183">
                        <c:v>2079.54615287158</c:v>
                      </c:pt>
                      <c:pt idx="184">
                        <c:v>2075.4480050760858</c:v>
                      </c:pt>
                      <c:pt idx="185">
                        <c:v>2070.5207987440217</c:v>
                      </c:pt>
                      <c:pt idx="186">
                        <c:v>2064.7844556130012</c:v>
                      </c:pt>
                      <c:pt idx="187">
                        <c:v>2058.2597579173753</c:v>
                      </c:pt>
                      <c:pt idx="188">
                        <c:v>2050.9682595094364</c:v>
                      </c:pt>
                      <c:pt idx="189">
                        <c:v>2042.9321982779809</c:v>
                      </c:pt>
                      <c:pt idx="190">
                        <c:v>2034.1744102531263</c:v>
                      </c:pt>
                      <c:pt idx="191">
                        <c:v>2024.7182457474148</c:v>
                      </c:pt>
                      <c:pt idx="192">
                        <c:v>2014.5874878441271</c:v>
                      </c:pt>
                      <c:pt idx="193">
                        <c:v>2003.806273505493</c:v>
                      </c:pt>
                      <c:pt idx="194">
                        <c:v>1992.3990175357969</c:v>
                      </c:pt>
                      <c:pt idx="195">
                        <c:v>1980.3903395979039</c:v>
                      </c:pt>
                      <c:pt idx="196">
                        <c:v>1967.8049944468949</c:v>
                      </c:pt>
                      <c:pt idx="197">
                        <c:v>1954.6678055109373</c:v>
                      </c:pt>
                      <c:pt idx="198">
                        <c:v>1941.0036019182562</c:v>
                      </c:pt>
                      <c:pt idx="199">
                        <c:v>1926.8371590393988</c:v>
                      </c:pt>
                      <c:pt idx="200">
                        <c:v>1912.193142586643</c:v>
                      </c:pt>
                      <c:pt idx="201">
                        <c:v>1897.0960562871016</c:v>
                      </c:pt>
                      <c:pt idx="202">
                        <c:v>1881.5701931229478</c:v>
                      </c:pt>
                      <c:pt idx="203">
                        <c:v>1865.6395901113012</c:v>
                      </c:pt>
                      <c:pt idx="204">
                        <c:v>1849.3279865775007</c:v>
                      </c:pt>
                      <c:pt idx="205">
                        <c:v>1832.6587858588077</c:v>
                      </c:pt>
                      <c:pt idx="206">
                        <c:v>1815.6550203609511</c:v>
                      </c:pt>
                      <c:pt idx="207">
                        <c:v>1798.339319877314</c:v>
                      </c:pt>
                      <c:pt idx="208">
                        <c:v>1780.7338830695815</c:v>
                      </c:pt>
                      <c:pt idx="209">
                        <c:v>1762.8604519997953</c:v>
                      </c:pt>
                      <c:pt idx="210">
                        <c:v>1744.7402895962255</c:v>
                      </c:pt>
                      <c:pt idx="211">
                        <c:v>1726.39415992964</c:v>
                      </c:pt>
                      <c:pt idx="212">
                        <c:v>1707.8423111721643</c:v>
                      </c:pt>
                      <c:pt idx="213">
                        <c:v>1689.1044611076213</c:v>
                      </c:pt>
                      <c:pt idx="214">
                        <c:v>1670.1997850604816</c:v>
                      </c:pt>
                      <c:pt idx="215">
                        <c:v>1651.1469061095129</c:v>
                      </c:pt>
                      <c:pt idx="216">
                        <c:v>1631.9638874523387</c:v>
                      </c:pt>
                      <c:pt idx="217">
                        <c:v>1612.6682267880756</c:v>
                      </c:pt>
                      <c:pt idx="218">
                        <c:v>1593.2768525868182</c:v>
                      </c:pt>
                      <c:pt idx="219">
                        <c:v>1573.8061221171458</c:v>
                      </c:pt>
                      <c:pt idx="220">
                        <c:v>1554.2718211056758</c:v>
                      </c:pt>
                      <c:pt idx="221">
                        <c:v>1534.6891649060594</c:v>
                      </c:pt>
                      <c:pt idx="222">
                        <c:v>1515.0728010585799</c:v>
                      </c:pt>
                      <c:pt idx="223">
                        <c:v>1495.4368131256342</c:v>
                      </c:pt>
                      <c:pt idx="224">
                        <c:v>1475.7947256926789</c:v>
                      </c:pt>
                      <c:pt idx="225">
                        <c:v>1456.1595104288281</c:v>
                      </c:pt>
                      <c:pt idx="226">
                        <c:v>1436.5435931059424</c:v>
                      </c:pt>
                      <c:pt idx="227">
                        <c:v>1416.9588614798572</c:v>
                      </c:pt>
                      <c:pt idx="228">
                        <c:v>1397.4166739421833</c:v>
                      </c:pt>
                      <c:pt idx="229">
                        <c:v>1377.9278688560678</c:v>
                      </c:pt>
                      <c:pt idx="230">
                        <c:v>1358.5027744940164</c:v>
                      </c:pt>
                      <c:pt idx="231">
                        <c:v>1339.1512195006924</c:v>
                      </c:pt>
                      <c:pt idx="232">
                        <c:v>1319.8825438083238</c:v>
                      </c:pt>
                      <c:pt idx="233">
                        <c:v>1300.7056099369572</c:v>
                      </c:pt>
                      <c:pt idx="234">
                        <c:v>1281.6288146161421</c:v>
                      </c:pt>
                      <c:pt idx="235">
                        <c:v>1262.6601006692015</c:v>
                      </c:pt>
                      <c:pt idx="236">
                        <c:v>1243.8069691052181</c:v>
                      </c:pt>
                      <c:pt idx="237">
                        <c:v>1225.0764913681041</c:v>
                      </c:pt>
                      <c:pt idx="238">
                        <c:v>1206.4753216957981</c:v>
                      </c:pt>
                      <c:pt idx="239">
                        <c:v>1188.0097095465771</c:v>
                      </c:pt>
                      <c:pt idx="240">
                        <c:v>1169.6855120528553</c:v>
                      </c:pt>
                      <c:pt idx="241">
                        <c:v>1151.5082064662686</c:v>
                      </c:pt>
                      <c:pt idx="242">
                        <c:v>1133.4829025610777</c:v>
                      </c:pt>
                      <c:pt idx="243">
                        <c:v>1115.6143549659193</c:v>
                      </c:pt>
                      <c:pt idx="244">
                        <c:v>1097.9069753967931</c:v>
                      </c:pt>
                      <c:pt idx="245">
                        <c:v>1080.36484476695</c:v>
                      </c:pt>
                      <c:pt idx="246">
                        <c:v>1062.9917251517513</c:v>
                      </c:pt>
                      <c:pt idx="247">
                        <c:v>1045.7910715891037</c:v>
                      </c:pt>
                      <c:pt idx="248">
                        <c:v>1028.7660436981866</c:v>
                      </c:pt>
                      <c:pt idx="249">
                        <c:v>1011.9195171013131</c:v>
                      </c:pt>
                      <c:pt idx="250">
                        <c:v>995.25409463570986</c:v>
                      </c:pt>
                      <c:pt idx="251">
                        <c:v>978.77211734380046</c:v>
                      </c:pt>
                      <c:pt idx="252">
                        <c:v>962.47567523225428</c:v>
                      </c:pt>
                      <c:pt idx="253">
                        <c:v>946.36661779156839</c:v>
                      </c:pt>
                      <c:pt idx="254">
                        <c:v>930.44656426946801</c:v>
                      </c:pt>
                      <c:pt idx="255">
                        <c:v>914.71691369262408</c:v>
                      </c:pt>
                      <c:pt idx="256">
                        <c:v>899.17885463248876</c:v>
                      </c:pt>
                      <c:pt idx="257">
                        <c:v>883.83337471208608</c:v>
                      </c:pt>
                      <c:pt idx="258">
                        <c:v>868.68126985167635</c:v>
                      </c:pt>
                      <c:pt idx="259">
                        <c:v>853.7231532520758</c:v>
                      </c:pt>
                      <c:pt idx="260">
                        <c:v>838.95946411531258</c:v>
                      </c:pt>
                      <c:pt idx="261">
                        <c:v>824.39047610301282</c:v>
                      </c:pt>
                      <c:pt idx="262">
                        <c:v>810.01630553361792</c:v>
                      </c:pt>
                      <c:pt idx="263">
                        <c:v>795.83691932020042</c:v>
                      </c:pt>
                      <c:pt idx="264">
                        <c:v>781.8521426510963</c:v>
                      </c:pt>
                      <c:pt idx="265">
                        <c:v>768.06166641618074</c:v>
                      </c:pt>
                      <c:pt idx="266">
                        <c:v>754.46505438197619</c:v>
                      </c:pt>
                      <c:pt idx="267">
                        <c:v>741.06175011920277</c:v>
                      </c:pt>
                      <c:pt idx="268">
                        <c:v>727.85108368671933</c:v>
                      </c:pt>
                      <c:pt idx="269">
                        <c:v>714.83227807608876</c:v>
                      </c:pt>
                      <c:pt idx="270">
                        <c:v>702.00445542127534</c:v>
                      </c:pt>
                      <c:pt idx="271">
                        <c:v>689.36664297816435</c:v>
                      </c:pt>
                      <c:pt idx="272">
                        <c:v>676.91777887882517</c:v>
                      </c:pt>
                      <c:pt idx="273">
                        <c:v>664.65671766554942</c:v>
                      </c:pt>
                      <c:pt idx="274">
                        <c:v>652.58223560983049</c:v>
                      </c:pt>
                      <c:pt idx="275">
                        <c:v>640.6930358215684</c:v>
                      </c:pt>
                      <c:pt idx="276">
                        <c:v>628.98775315380999</c:v>
                      </c:pt>
                      <c:pt idx="277">
                        <c:v>617.46495890841391</c:v>
                      </c:pt>
                      <c:pt idx="278">
                        <c:v>606.12316534808235</c:v>
                      </c:pt>
                      <c:pt idx="279">
                        <c:v>594.96083002013813</c:v>
                      </c:pt>
                      <c:pt idx="280">
                        <c:v>583.97635989750029</c:v>
                      </c:pt>
                      <c:pt idx="281">
                        <c:v>573.16811534223791</c:v>
                      </c:pt>
                      <c:pt idx="282">
                        <c:v>562.53441389708178</c:v>
                      </c:pt>
                      <c:pt idx="283">
                        <c:v>552.07353391020422</c:v>
                      </c:pt>
                      <c:pt idx="284">
                        <c:v>541.7837179985205</c:v>
                      </c:pt>
                      <c:pt idx="285">
                        <c:v>531.66317635474513</c:v>
                      </c:pt>
                      <c:pt idx="286">
                        <c:v>521.71008990329142</c:v>
                      </c:pt>
                      <c:pt idx="287">
                        <c:v>511.92261331008734</c:v>
                      </c:pt>
                      <c:pt idx="288">
                        <c:v>502.29887785125936</c:v>
                      </c:pt>
                      <c:pt idx="289">
                        <c:v>492.8369941455436</c:v>
                      </c:pt>
                      <c:pt idx="290">
                        <c:v>483.53505475521922</c:v>
                      </c:pt>
                      <c:pt idx="291">
                        <c:v>474.39113666021262</c:v>
                      </c:pt>
                      <c:pt idx="292">
                        <c:v>465.40330360996592</c:v>
                      </c:pt>
                      <c:pt idx="293">
                        <c:v>456.56960835751681</c:v>
                      </c:pt>
                      <c:pt idx="294">
                        <c:v>447.88809478015725</c:v>
                      </c:pt>
                      <c:pt idx="295">
                        <c:v>439.35679989091835</c:v>
                      </c:pt>
                      <c:pt idx="296">
                        <c:v>430.97375574502144</c:v>
                      </c:pt>
                      <c:pt idx="297">
                        <c:v>422.73699124532584</c:v>
                      </c:pt>
                      <c:pt idx="298">
                        <c:v>414.64453385068941</c:v>
                      </c:pt>
                      <c:pt idx="299">
                        <c:v>406.69441119104835</c:v>
                      </c:pt>
                      <c:pt idx="300">
                        <c:v>398.88465259292849</c:v>
                      </c:pt>
                      <c:pt idx="301">
                        <c:v>391.21329051896316</c:v>
                      </c:pt>
                      <c:pt idx="302">
                        <c:v>383.6783619249054</c:v>
                      </c:pt>
                      <c:pt idx="303">
                        <c:v>376.2779095375102</c:v>
                      </c:pt>
                      <c:pt idx="304">
                        <c:v>369.00998305655565</c:v>
                      </c:pt>
                      <c:pt idx="305">
                        <c:v>361.87264028416257</c:v>
                      </c:pt>
                      <c:pt idx="306">
                        <c:v>354.86394818448821</c:v>
                      </c:pt>
                      <c:pt idx="307">
                        <c:v>347.98198387673267</c:v>
                      </c:pt>
                      <c:pt idx="308">
                        <c:v>341.22483556434662</c:v>
                      </c:pt>
                      <c:pt idx="309">
                        <c:v>334.59060340318831</c:v>
                      </c:pt>
                      <c:pt idx="310">
                        <c:v>328.07740031130174</c:v>
                      </c:pt>
                      <c:pt idx="311">
                        <c:v>321.68335272290631</c:v>
                      </c:pt>
                      <c:pt idx="312">
                        <c:v>315.40660128906603</c:v>
                      </c:pt>
                      <c:pt idx="313">
                        <c:v>309.24530152745109</c:v>
                      </c:pt>
                      <c:pt idx="314">
                        <c:v>303.19762442349827</c:v>
                      </c:pt>
                      <c:pt idx="315">
                        <c:v>297.26175698519802</c:v>
                      </c:pt>
                      <c:pt idx="316">
                        <c:v>291.4359027536529</c:v>
                      </c:pt>
                      <c:pt idx="317">
                        <c:v>285.71828227147512</c:v>
                      </c:pt>
                      <c:pt idx="318">
                        <c:v>280.10713351101384</c:v>
                      </c:pt>
                      <c:pt idx="319">
                        <c:v>274.60071226431029</c:v>
                      </c:pt>
                      <c:pt idx="320">
                        <c:v>269.19729249665147</c:v>
                      </c:pt>
                      <c:pt idx="321">
                        <c:v>263.89516666545501</c:v>
                      </c:pt>
                      <c:pt idx="322">
                        <c:v>258.69264600621119</c:v>
                      </c:pt>
                      <c:pt idx="323">
                        <c:v>253.5880607871083</c:v>
                      </c:pt>
                      <c:pt idx="324">
                        <c:v>248.57976053390172</c:v>
                      </c:pt>
                      <c:pt idx="325">
                        <c:v>243.66611422654873</c:v>
                      </c:pt>
                      <c:pt idx="326">
                        <c:v>238.84551046904016</c:v>
                      </c:pt>
                      <c:pt idx="327">
                        <c:v>234.11635763382597</c:v>
                      </c:pt>
                      <c:pt idx="328">
                        <c:v>229.47708398215954</c:v>
                      </c:pt>
                      <c:pt idx="329">
                        <c:v>224.9261377616412</c:v>
                      </c:pt>
                      <c:pt idx="330">
                        <c:v>220.46198728218039</c:v>
                      </c:pt>
                      <c:pt idx="331">
                        <c:v>216.08312097155141</c:v>
                      </c:pt>
                      <c:pt idx="332">
                        <c:v>211.78804741166331</c:v>
                      </c:pt>
                      <c:pt idx="333">
                        <c:v>207.57529535662115</c:v>
                      </c:pt>
                      <c:pt idx="334">
                        <c:v>203.44341373360965</c:v>
                      </c:pt>
                      <c:pt idx="335">
                        <c:v>199.39097162757923</c:v>
                      </c:pt>
                      <c:pt idx="336">
                        <c:v>195.41655825068568</c:v>
                      </c:pt>
                      <c:pt idx="337">
                        <c:v>191.51878289737465</c:v>
                      </c:pt>
                      <c:pt idx="338">
                        <c:v>187.69627488598471</c:v>
                      </c:pt>
                      <c:pt idx="339">
                        <c:v>183.94768348768613</c:v>
                      </c:pt>
                      <c:pt idx="340">
                        <c:v>180.27167784354461</c:v>
                      </c:pt>
                      <c:pt idx="341">
                        <c:v>176.66694687046325</c:v>
                      </c:pt>
                      <c:pt idx="342">
                        <c:v>173.13219915672008</c:v>
                      </c:pt>
                      <c:pt idx="343">
                        <c:v>169.66616284778942</c:v>
                      </c:pt>
                      <c:pt idx="344">
                        <c:v>166.26758552310065</c:v>
                      </c:pt>
                      <c:pt idx="345">
                        <c:v>162.93523406435665</c:v>
                      </c:pt>
                      <c:pt idx="346">
                        <c:v>159.66789451601201</c:v>
                      </c:pt>
                      <c:pt idx="347">
                        <c:v>156.464371938472</c:v>
                      </c:pt>
                      <c:pt idx="348">
                        <c:v>153.32349025456435</c:v>
                      </c:pt>
                      <c:pt idx="349">
                        <c:v>150.24409208978534</c:v>
                      </c:pt>
                      <c:pt idx="350">
                        <c:v>147.22503860682329</c:v>
                      </c:pt>
                      <c:pt idx="351">
                        <c:v>144.26520933481632</c:v>
                      </c:pt>
                      <c:pt idx="352">
                        <c:v>141.36350199379987</c:v>
                      </c:pt>
                      <c:pt idx="353">
                        <c:v>138.51883231475489</c:v>
                      </c:pt>
                      <c:pt idx="354">
                        <c:v>135.73013385566807</c:v>
                      </c:pt>
                      <c:pt idx="355">
                        <c:v>132.9963578139793</c:v>
                      </c:pt>
                      <c:pt idx="356">
                        <c:v>130.31647283578451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6A6-42B2-96F5-4D595636853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inverse!$J$1</c15:sqref>
                        </c15:formulaRef>
                      </c:ext>
                    </c:extLst>
                    <c:strCache>
                      <c:ptCount val="1"/>
                      <c:pt idx="0">
                        <c:v>I_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inverse!$J$2:$J$358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10</c:v>
                      </c:pt>
                      <c:pt idx="1">
                        <c:v>10.407353385393684</c:v>
                      </c:pt>
                      <c:pt idx="2">
                        <c:v>10.831245265563036</c:v>
                      </c:pt>
                      <c:pt idx="3">
                        <c:v>11.272332494039377</c:v>
                      </c:pt>
                      <c:pt idx="4">
                        <c:v>11.731293207782912</c:v>
                      </c:pt>
                      <c:pt idx="5">
                        <c:v>12.208827015555261</c:v>
                      </c:pt>
                      <c:pt idx="6">
                        <c:v>12.705655127161553</c:v>
                      </c:pt>
                      <c:pt idx="7">
                        <c:v>13.222520415535287</c:v>
                      </c:pt>
                      <c:pt idx="8">
                        <c:v>13.760187402961963</c:v>
                      </c:pt>
                      <c:pt idx="9">
                        <c:v>14.319442162024719</c:v>
                      </c:pt>
                      <c:pt idx="10">
                        <c:v>14.901092121109407</c:v>
                      </c:pt>
                      <c:pt idx="11">
                        <c:v>15.505965763530002</c:v>
                      </c:pt>
                      <c:pt idx="12">
                        <c:v>16.134912208528959</c:v>
                      </c:pt>
                      <c:pt idx="13">
                        <c:v>16.788800661578009</c:v>
                      </c:pt>
                      <c:pt idx="14">
                        <c:v>17.468519720553953</c:v>
                      </c:pt>
                      <c:pt idx="15">
                        <c:v>18.174976523499765</c:v>
                      </c:pt>
                      <c:pt idx="16">
                        <c:v>18.90909572281203</c:v>
                      </c:pt>
                      <c:pt idx="17">
                        <c:v>19.671818269824801</c:v>
                      </c:pt>
                      <c:pt idx="18">
                        <c:v>20.464099992907666</c:v>
                      </c:pt>
                      <c:pt idx="19">
                        <c:v>21.286909951361061</c:v>
                      </c:pt>
                      <c:pt idx="20">
                        <c:v>22.141228546605415</c:v>
                      </c:pt>
                      <c:pt idx="21">
                        <c:v>23.028045371423698</c:v>
                      </c:pt>
                      <c:pt idx="22">
                        <c:v>23.948356777359471</c:v>
                      </c:pt>
                      <c:pt idx="23">
                        <c:v>24.903163139811682</c:v>
                      </c:pt>
                      <c:pt idx="24">
                        <c:v>25.893465799929899</c:v>
                      </c:pt>
                      <c:pt idx="25">
                        <c:v>26.920263662124377</c:v>
                      </c:pt>
                      <c:pt idx="26">
                        <c:v>27.984549425899157</c:v>
                      </c:pt>
                      <c:pt idx="27">
                        <c:v>29.087305430824252</c:v>
                      </c:pt>
                      <c:pt idx="28">
                        <c:v>30.229499093822774</c:v>
                      </c:pt>
                      <c:pt idx="29">
                        <c:v>31.412077918601948</c:v>
                      </c:pt>
                      <c:pt idx="30">
                        <c:v>32.635964058046014</c:v>
                      </c:pt>
                      <c:pt idx="31">
                        <c:v>33.902048411761221</c:v>
                      </c:pt>
                      <c:pt idx="32">
                        <c:v>35.211184242764588</c:v>
                      </c:pt>
                      <c:pt idx="33">
                        <c:v>36.564180299595499</c:v>
                      </c:pt>
                      <c:pt idx="34">
                        <c:v>37.961793432950614</c:v>
                      </c:pt>
                      <c:pt idx="35">
                        <c:v>39.404720699346591</c:v>
                      </c:pt>
                      <c:pt idx="36">
                        <c:v>40.893590948370367</c:v>
                      </c:pt>
                      <c:pt idx="37">
                        <c:v>42.428955894813065</c:v>
                      </c:pt>
                      <c:pt idx="38">
                        <c:v>44.011280682465909</c:v>
                      </c:pt>
                      <c:pt idx="39">
                        <c:v>45.640933952617587</c:v>
                      </c:pt>
                      <c:pt idx="40">
                        <c:v>47.318177437378282</c:v>
                      </c:pt>
                      <c:pt idx="41">
                        <c:v>49.043155105874391</c:v>
                      </c:pt>
                      <c:pt idx="42">
                        <c:v>50.815881900155581</c:v>
                      </c:pt>
                      <c:pt idx="43">
                        <c:v>52.636232107294774</c:v>
                      </c:pt>
                      <c:pt idx="44">
                        <c:v>54.503927424662379</c:v>
                      </c:pt>
                      <c:pt idx="45">
                        <c:v>56.418524786649506</c:v>
                      </c:pt>
                      <c:pt idx="46">
                        <c:v>58.379404033160363</c:v>
                      </c:pt>
                      <c:pt idx="47">
                        <c:v>60.385755512890981</c:v>
                      </c:pt>
                      <c:pt idx="48">
                        <c:v>62.436567727644523</c:v>
                      </c:pt>
                      <c:pt idx="49">
                        <c:v>64.530615137540636</c:v>
                      </c:pt>
                      <c:pt idx="50">
                        <c:v>66.666446260782934</c:v>
                      </c:pt>
                      <c:pt idx="51">
                        <c:v>68.842372215407877</c:v>
                      </c:pt>
                      <c:pt idx="52">
                        <c:v>71.056455863889866</c:v>
                      </c:pt>
                      <c:pt idx="53">
                        <c:v>73.306501734317749</c:v>
                      </c:pt>
                      <c:pt idx="54">
                        <c:v>75.590046903727441</c:v>
                      </c:pt>
                      <c:pt idx="55">
                        <c:v>77.904353039699444</c:v>
                      </c:pt>
                      <c:pt idx="56">
                        <c:v>80.246399805086497</c:v>
                      </c:pt>
                      <c:pt idx="57">
                        <c:v>82.612879837287991</c:v>
                      </c:pt>
                      <c:pt idx="58">
                        <c:v>85.000195517361789</c:v>
                      </c:pt>
                      <c:pt idx="59">
                        <c:v>87.404457745009694</c:v>
                      </c:pt>
                      <c:pt idx="60">
                        <c:v>89.821486932608764</c:v>
                      </c:pt>
                      <c:pt idx="61">
                        <c:v>92.246816424546736</c:v>
                      </c:pt>
                      <c:pt idx="62">
                        <c:v>94.675698536764571</c:v>
                      </c:pt>
                      <c:pt idx="63">
                        <c:v>97.103113395229641</c:v>
                      </c:pt>
                      <c:pt idx="64">
                        <c:v>99.523780730810103</c:v>
                      </c:pt>
                      <c:pt idx="65">
                        <c:v>101.93217476149351</c:v>
                      </c:pt>
                      <c:pt idx="66">
                        <c:v>104.32254226103656</c:v>
                      </c:pt>
                      <c:pt idx="67">
                        <c:v>106.68892387599922</c:v>
                      </c:pt>
                      <c:pt idx="68">
                        <c:v>109.02517871094605</c:v>
                      </c:pt>
                      <c:pt idx="69">
                        <c:v>111.32501215475854</c:v>
                      </c:pt>
                      <c:pt idx="70">
                        <c:v>113.5820068700653</c:v>
                      </c:pt>
                      <c:pt idx="71">
                        <c:v>115.78965681351141</c:v>
                      </c:pt>
                      <c:pt idx="72">
                        <c:v>117.9414040978581</c:v>
                      </c:pt>
                      <c:pt idx="73">
                        <c:v>120.03067844884964</c:v>
                      </c:pt>
                      <c:pt idx="74">
                        <c:v>122.05093895162514</c:v>
                      </c:pt>
                      <c:pt idx="75">
                        <c:v>123.9957177245801</c:v>
                      </c:pt>
                      <c:pt idx="76">
                        <c:v>125.85866510447076</c:v>
                      </c:pt>
                      <c:pt idx="77">
                        <c:v>127.63359587670701</c:v>
                      </c:pt>
                      <c:pt idx="78">
                        <c:v>129.31453604076171</c:v>
                      </c:pt>
                      <c:pt idx="79">
                        <c:v>130.89576956389152</c:v>
                      </c:pt>
                      <c:pt idx="80">
                        <c:v>132.37188454834416</c:v>
                      </c:pt>
                      <c:pt idx="81">
                        <c:v>133.73781821912718</c:v>
                      </c:pt>
                      <c:pt idx="82">
                        <c:v>134.98890013225912</c:v>
                      </c:pt>
                      <c:pt idx="83">
                        <c:v>136.12089300801117</c:v>
                      </c:pt>
                      <c:pt idx="84">
                        <c:v>137.13003061040303</c:v>
                      </c:pt>
                      <c:pt idx="85">
                        <c:v>138.01305212328543</c:v>
                      </c:pt>
                      <c:pt idx="86">
                        <c:v>138.76723251449513</c:v>
                      </c:pt>
                      <c:pt idx="87">
                        <c:v>139.39040843219212</c:v>
                      </c:pt>
                      <c:pt idx="88">
                        <c:v>139.88099924065281</c:v>
                      </c:pt>
                      <c:pt idx="89">
                        <c:v>140.23802287516895</c:v>
                      </c:pt>
                      <c:pt idx="90">
                        <c:v>140.46110627571656</c:v>
                      </c:pt>
                      <c:pt idx="91">
                        <c:v>140.55049024486667</c:v>
                      </c:pt>
                      <c:pt idx="92">
                        <c:v>140.50702866492898</c:v>
                      </c:pt>
                      <c:pt idx="93">
                        <c:v>140.33218210044055</c:v>
                      </c:pt>
                      <c:pt idx="94">
                        <c:v>140.02800590256464</c:v>
                      </c:pt>
                      <c:pt idx="95">
                        <c:v>139.59713301961466</c:v>
                      </c:pt>
                      <c:pt idx="96">
                        <c:v>139.04275180062768</c:v>
                      </c:pt>
                      <c:pt idx="97">
                        <c:v>138.36857915482145</c:v>
                      </c:pt>
                      <c:pt idx="98">
                        <c:v>137.57882949717933</c:v>
                      </c:pt>
                      <c:pt idx="99">
                        <c:v>136.6781799679122</c:v>
                      </c:pt>
                      <c:pt idx="100">
                        <c:v>135.67173246014084</c:v>
                      </c:pt>
                      <c:pt idx="101">
                        <c:v>134.56497302504948</c:v>
                      </c:pt>
                      <c:pt idx="102">
                        <c:v>133.36372924666227</c:v>
                      </c:pt>
                      <c:pt idx="103">
                        <c:v>132.07412618931119</c:v>
                      </c:pt>
                      <c:pt idx="104">
                        <c:v>130.70254152007141</c:v>
                      </c:pt>
                      <c:pt idx="105">
                        <c:v>129.25556039666679</c:v>
                      </c:pt>
                      <c:pt idx="106">
                        <c:v>127.73993068944606</c:v>
                      </c:pt>
                      <c:pt idx="107">
                        <c:v>126.1625190751617</c:v>
                      </c:pt>
                      <c:pt idx="108">
                        <c:v>124.53026850177704</c:v>
                      </c:pt>
                      <c:pt idx="109">
                        <c:v>122.85015747876214</c:v>
                      </c:pt>
                      <c:pt idx="110">
                        <c:v>121.12916159785004</c:v>
                      </c:pt>
                      <c:pt idx="111">
                        <c:v>119.37421763648177</c:v>
                      </c:pt>
                      <c:pt idx="112">
                        <c:v>117.59219054167221</c:v>
                      </c:pt>
                      <c:pt idx="113">
                        <c:v>115.78984353713838</c:v>
                      </c:pt>
                      <c:pt idx="114">
                        <c:v>113.97381154258288</c:v>
                      </c:pt>
                      <c:pt idx="115">
                        <c:v>112.15057804212377</c:v>
                      </c:pt>
                      <c:pt idx="116">
                        <c:v>110.32645549007033</c:v>
                      </c:pt>
                      <c:pt idx="117">
                        <c:v>108.50756929734879</c:v>
                      </c:pt>
                      <c:pt idx="118">
                        <c:v>106.69984540160596</c:v>
                      </c:pt>
                      <c:pt idx="119">
                        <c:v>104.90900138884699</c:v>
                      </c:pt>
                      <c:pt idx="120">
                        <c:v>103.14054110475726</c:v>
                      </c:pt>
                      <c:pt idx="121">
                        <c:v>101.39975266983566</c:v>
                      </c:pt>
                      <c:pt idx="122">
                        <c:v>99.691709794185059</c:v>
                      </c:pt>
                      <c:pt idx="123">
                        <c:v>98.02127627524996</c:v>
                      </c:pt>
                      <c:pt idx="124">
                        <c:v>96.39311355481459</c:v>
                      </c:pt>
                      <c:pt idx="125">
                        <c:v>94.811691209955796</c:v>
                      </c:pt>
                      <c:pt idx="126">
                        <c:v>93.281300256132965</c:v>
                      </c:pt>
                      <c:pt idx="127">
                        <c:v>91.806069148833458</c:v>
                      </c:pt>
                      <c:pt idx="128">
                        <c:v>90.389982382846114</c:v>
                      </c:pt>
                      <c:pt idx="129">
                        <c:v>89.036901604892805</c:v>
                      </c:pt>
                      <c:pt idx="130">
                        <c:v>87.750589175616028</c:v>
                      </c:pt>
                      <c:pt idx="131">
                        <c:v>86.534734140340888</c:v>
                      </c:pt>
                      <c:pt idx="132">
                        <c:v>85.3929805941616</c:v>
                      </c:pt>
                      <c:pt idx="133">
                        <c:v>84.328958455171133</c:v>
                      </c:pt>
                      <c:pt idx="134">
                        <c:v>83.346316689521814</c:v>
                      </c:pt>
                      <c:pt idx="135">
                        <c:v>82.448759062701498</c:v>
                      </c:pt>
                      <c:pt idx="136">
                        <c:v>81.640082522088363</c:v>
                      </c:pt>
                      <c:pt idx="137">
                        <c:v>80.924218345337636</c:v>
                      </c:pt>
                      <c:pt idx="138">
                        <c:v>80.305276215992592</c:v>
                      </c:pt>
                      <c:pt idx="139">
                        <c:v>79.787591409890283</c:v>
                      </c:pt>
                      <c:pt idx="140">
                        <c:v>79.375775290843066</c:v>
                      </c:pt>
                      <c:pt idx="141">
                        <c:v>79.074769318101218</c:v>
                      </c:pt>
                      <c:pt idx="142">
                        <c:v>78.889902756514957</c:v>
                      </c:pt>
                      <c:pt idx="143">
                        <c:v>78.826954246658559</c:v>
                      </c:pt>
                      <c:pt idx="144">
                        <c:v>78.892217327929799</c:v>
                      </c:pt>
                      <c:pt idx="145">
                        <c:v>79.092569901402399</c:v>
                      </c:pt>
                      <c:pt idx="146">
                        <c:v>79.435547455944373</c:v>
                      </c:pt>
                      <c:pt idx="147">
                        <c:v>79.929419641072371</c:v>
                      </c:pt>
                      <c:pt idx="148">
                        <c:v>80.583269427353201</c:v>
                      </c:pt>
                      <c:pt idx="149">
                        <c:v>81.407073616476225</c:v>
                      </c:pt>
                      <c:pt idx="150">
                        <c:v>82.411782805438094</c:v>
                      </c:pt>
                      <c:pt idx="151">
                        <c:v>83.609398018031584</c:v>
                      </c:pt>
                      <c:pt idx="152">
                        <c:v>85.013040023569374</c:v>
                      </c:pt>
                      <c:pt idx="153">
                        <c:v>86.63700578297383</c:v>
                      </c:pt>
                      <c:pt idx="154">
                        <c:v>88.496804393940579</c:v>
                      </c:pt>
                      <c:pt idx="155">
                        <c:v>90.609162229879928</c:v>
                      </c:pt>
                      <c:pt idx="156">
                        <c:v>92.991983546557364</c:v>
                      </c:pt>
                      <c:pt idx="157">
                        <c:v>95.664248522586632</c:v>
                      </c:pt>
                      <c:pt idx="158">
                        <c:v>98.645825369493622</c:v>
                      </c:pt>
                      <c:pt idx="159">
                        <c:v>101.95716669391084</c:v>
                      </c:pt>
                      <c:pt idx="160">
                        <c:v>105.61885270181912</c:v>
                      </c:pt>
                      <c:pt idx="161">
                        <c:v>109.65093524496237</c:v>
                      </c:pt>
                      <c:pt idx="162">
                        <c:v>114.07202753861654</c:v>
                      </c:pt>
                      <c:pt idx="163">
                        <c:v>118.89807548241151</c:v>
                      </c:pt>
                      <c:pt idx="164">
                        <c:v>124.14073940882503</c:v>
                      </c:pt>
                      <c:pt idx="165">
                        <c:v>129.80531222870761</c:v>
                      </c:pt>
                      <c:pt idx="166">
                        <c:v>135.88810506373645</c:v>
                      </c:pt>
                      <c:pt idx="167">
                        <c:v>142.3732498290131</c:v>
                      </c:pt>
                      <c:pt idx="168">
                        <c:v>149.22890681445656</c:v>
                      </c:pt>
                      <c:pt idx="169">
                        <c:v>156.40293248562034</c:v>
                      </c:pt>
                      <c:pt idx="170">
                        <c:v>163.8181672441502</c:v>
                      </c:pt>
                      <c:pt idx="171">
                        <c:v>171.36765163287879</c:v>
                      </c:pt>
                      <c:pt idx="172">
                        <c:v>178.91027342548108</c:v>
                      </c:pt>
                      <c:pt idx="173">
                        <c:v>186.26757630326765</c:v>
                      </c:pt>
                      <c:pt idx="174">
                        <c:v>193.22269312262608</c:v>
                      </c:pt>
                      <c:pt idx="175">
                        <c:v>199.52254647905872</c:v>
                      </c:pt>
                      <c:pt idx="176">
                        <c:v>204.8845009639769</c:v>
                      </c:pt>
                      <c:pt idx="177">
                        <c:v>209.00844945531873</c:v>
                      </c:pt>
                      <c:pt idx="178">
                        <c:v>211.59477001119501</c:v>
                      </c:pt>
                      <c:pt idx="179">
                        <c:v>212.36765281417803</c:v>
                      </c:pt>
                      <c:pt idx="180">
                        <c:v>211.1020322201872</c:v>
                      </c:pt>
                      <c:pt idx="181">
                        <c:v>207.65099129836682</c:v>
                      </c:pt>
                      <c:pt idx="182">
                        <c:v>201.9694182390873</c:v>
                      </c:pt>
                      <c:pt idx="183">
                        <c:v>194.12934214920813</c:v>
                      </c:pt>
                      <c:pt idx="184">
                        <c:v>184.32311825984226</c:v>
                      </c:pt>
                      <c:pt idx="185">
                        <c:v>172.85252799230517</c:v>
                      </c:pt>
                      <c:pt idx="186">
                        <c:v>160.10454392988285</c:v>
                      </c:pt>
                      <c:pt idx="187">
                        <c:v>146.5172561660296</c:v>
                      </c:pt>
                      <c:pt idx="188">
                        <c:v>132.54142993461011</c:v>
                      </c:pt>
                      <c:pt idx="189">
                        <c:v>118.6037671911225</c:v>
                      </c:pt>
                      <c:pt idx="190">
                        <c:v>105.07706690680936</c:v>
                      </c:pt>
                      <c:pt idx="191">
                        <c:v>92.260517555328221</c:v>
                      </c:pt>
                      <c:pt idx="192">
                        <c:v>80.371005758848668</c:v>
                      </c:pt>
                      <c:pt idx="193">
                        <c:v>69.544273750510442</c:v>
                      </c:pt>
                      <c:pt idx="194">
                        <c:v>59.843442898973073</c:v>
                      </c:pt>
                      <c:pt idx="195">
                        <c:v>51.271949257927055</c:v>
                      </c:pt>
                      <c:pt idx="196">
                        <c:v>43.788155606571742</c:v>
                      </c:pt>
                      <c:pt idx="197">
                        <c:v>37.319533211832393</c:v>
                      </c:pt>
                      <c:pt idx="198">
                        <c:v>31.775068763796455</c:v>
                      </c:pt>
                      <c:pt idx="199">
                        <c:v>27.055248538435833</c:v>
                      </c:pt>
                      <c:pt idx="200">
                        <c:v>23.059500450054639</c:v>
                      </c:pt>
                      <c:pt idx="201">
                        <c:v>19.691312085264038</c:v>
                      </c:pt>
                      <c:pt idx="202">
                        <c:v>16.86141418247221</c:v>
                      </c:pt>
                      <c:pt idx="203">
                        <c:v>14.489469394662899</c:v>
                      </c:pt>
                      <c:pt idx="204">
                        <c:v>12.504681425141523</c:v>
                      </c:pt>
                      <c:pt idx="205">
                        <c:v>10.845676860585975</c:v>
                      </c:pt>
                      <c:pt idx="206">
                        <c:v>9.4599368744698449</c:v>
                      </c:pt>
                      <c:pt idx="207">
                        <c:v>8.302983712703405</c:v>
                      </c:pt>
                      <c:pt idx="208">
                        <c:v>7.3374650201499545</c:v>
                      </c:pt>
                      <c:pt idx="209">
                        <c:v>6.5322300790801755</c:v>
                      </c:pt>
                      <c:pt idx="210">
                        <c:v>5.8614554882088488</c:v>
                      </c:pt>
                      <c:pt idx="211">
                        <c:v>5.3038519359441709</c:v>
                      </c:pt>
                      <c:pt idx="212">
                        <c:v>4.8419663168736466</c:v>
                      </c:pt>
                      <c:pt idx="213">
                        <c:v>4.4615823987789316</c:v>
                      </c:pt>
                      <c:pt idx="214">
                        <c:v>4.1512167789972017</c:v>
                      </c:pt>
                      <c:pt idx="215">
                        <c:v>3.9017035665478712</c:v>
                      </c:pt>
                      <c:pt idx="216">
                        <c:v>3.7058600454036501</c:v>
                      </c:pt>
                      <c:pt idx="217">
                        <c:v>3.5582257767472596</c:v>
                      </c:pt>
                      <c:pt idx="218">
                        <c:v>3.454868688912426</c:v>
                      </c:pt>
                      <c:pt idx="219">
                        <c:v>3.3932533709737731</c:v>
                      </c:pt>
                      <c:pt idx="220">
                        <c:v>3.3721688500460667</c:v>
                      </c:pt>
                      <c:pt idx="221">
                        <c:v>3.3917155036749174</c:v>
                      </c:pt>
                      <c:pt idx="222">
                        <c:v>3.4533533993614762</c:v>
                      </c:pt>
                      <c:pt idx="223">
                        <c:v>3.5600172357065771</c:v>
                      </c:pt>
                      <c:pt idx="224">
                        <c:v>3.716306110241832</c:v>
                      </c:pt>
                      <c:pt idx="225">
                        <c:v>3.928759347097218</c:v>
                      </c:pt>
                      <c:pt idx="226">
                        <c:v>4.2062320777933282</c:v>
                      </c:pt>
                      <c:pt idx="227">
                        <c:v>4.5603851019421642</c:v>
                      </c:pt>
                      <c:pt idx="228">
                        <c:v>5.0063006236396683</c:v>
                      </c:pt>
                      <c:pt idx="229">
                        <c:v>5.5632247408373399</c:v>
                      </c:pt>
                      <c:pt idx="230">
                        <c:v>6.255411802964705</c:v>
                      </c:pt>
                      <c:pt idx="231">
                        <c:v>7.1129923957331371</c:v>
                      </c:pt>
                      <c:pt idx="232">
                        <c:v>8.1726851065522705</c:v>
                      </c:pt>
                      <c:pt idx="233">
                        <c:v>9.4779906825773601</c:v>
                      </c:pt>
                      <c:pt idx="234">
                        <c:v>11.078202511086815</c:v>
                      </c:pt>
                      <c:pt idx="235">
                        <c:v>13.025094020146064</c:v>
                      </c:pt>
                      <c:pt idx="236">
                        <c:v>15.365489697795994</c:v>
                      </c:pt>
                      <c:pt idx="237">
                        <c:v>18.127209066971755</c:v>
                      </c:pt>
                      <c:pt idx="238">
                        <c:v>21.295539803836459</c:v>
                      </c:pt>
                      <c:pt idx="239">
                        <c:v>24.778549174013616</c:v>
                      </c:pt>
                      <c:pt idx="240">
                        <c:v>28.364205785654118</c:v>
                      </c:pt>
                      <c:pt idx="241">
                        <c:v>31.68287740000299</c:v>
                      </c:pt>
                      <c:pt idx="242">
                        <c:v>34.205188411059737</c:v>
                      </c:pt>
                      <c:pt idx="243">
                        <c:v>35.318200350445906</c:v>
                      </c:pt>
                      <c:pt idx="244">
                        <c:v>34.50820478552329</c:v>
                      </c:pt>
                      <c:pt idx="245">
                        <c:v>31.60996032258889</c:v>
                      </c:pt>
                      <c:pt idx="246">
                        <c:v>26.981308096147075</c:v>
                      </c:pt>
                      <c:pt idx="247">
                        <c:v>21.437322634812567</c:v>
                      </c:pt>
                      <c:pt idx="248">
                        <c:v>15.929995114506397</c:v>
                      </c:pt>
                      <c:pt idx="249">
                        <c:v>11.181194583742482</c:v>
                      </c:pt>
                      <c:pt idx="250">
                        <c:v>7.5087625402385854</c:v>
                      </c:pt>
                      <c:pt idx="251">
                        <c:v>4.8888975639656209</c:v>
                      </c:pt>
                      <c:pt idx="252">
                        <c:v>3.1225271254560347</c:v>
                      </c:pt>
                      <c:pt idx="253">
                        <c:v>1.9747094715995557</c:v>
                      </c:pt>
                      <c:pt idx="254">
                        <c:v>1.245097735937108</c:v>
                      </c:pt>
                      <c:pt idx="255">
                        <c:v>0.7865748080756636</c:v>
                      </c:pt>
                      <c:pt idx="256">
                        <c:v>0.49957329571432463</c:v>
                      </c:pt>
                      <c:pt idx="257">
                        <c:v>0.31975295254493408</c:v>
                      </c:pt>
                      <c:pt idx="258">
                        <c:v>0.20659224622615135</c:v>
                      </c:pt>
                      <c:pt idx="259">
                        <c:v>0.13490343178871866</c:v>
                      </c:pt>
                      <c:pt idx="260">
                        <c:v>8.9111491364184225E-2</c:v>
                      </c:pt>
                      <c:pt idx="261">
                        <c:v>5.9586884606515289E-2</c:v>
                      </c:pt>
                      <c:pt idx="262">
                        <c:v>4.0357130483717252E-2</c:v>
                      </c:pt>
                      <c:pt idx="263">
                        <c:v>2.7698090912008366E-2</c:v>
                      </c:pt>
                      <c:pt idx="264">
                        <c:v>1.927169686835345E-2</c:v>
                      </c:pt>
                      <c:pt idx="265">
                        <c:v>1.3598546881469636E-2</c:v>
                      </c:pt>
                      <c:pt idx="266">
                        <c:v>9.7345481667041392E-3</c:v>
                      </c:pt>
                      <c:pt idx="267">
                        <c:v>7.0717682214581599E-3</c:v>
                      </c:pt>
                      <c:pt idx="268">
                        <c:v>5.2150614866698052E-3</c:v>
                      </c:pt>
                      <c:pt idx="269">
                        <c:v>3.9051156371566788E-3</c:v>
                      </c:pt>
                      <c:pt idx="270">
                        <c:v>2.9700916613444161E-3</c:v>
                      </c:pt>
                      <c:pt idx="271">
                        <c:v>2.2949910389326658E-3</c:v>
                      </c:pt>
                      <c:pt idx="272">
                        <c:v>1.8020911367410859E-3</c:v>
                      </c:pt>
                      <c:pt idx="273">
                        <c:v>1.438343464266253E-3</c:v>
                      </c:pt>
                      <c:pt idx="274">
                        <c:v>1.1671866906309558E-3</c:v>
                      </c:pt>
                      <c:pt idx="275">
                        <c:v>9.631815441530191E-4</c:v>
                      </c:pt>
                      <c:pt idx="276">
                        <c:v>8.0846441870657685E-4</c:v>
                      </c:pt>
                      <c:pt idx="277">
                        <c:v>6.9038307037062136E-4</c:v>
                      </c:pt>
                      <c:pt idx="278">
                        <c:v>5.9990728779028791E-4</c:v>
                      </c:pt>
                      <c:pt idx="279">
                        <c:v>5.3055218815177942E-4</c:v>
                      </c:pt>
                      <c:pt idx="280">
                        <c:v>4.7764382634361445E-4</c:v>
                      </c:pt>
                      <c:pt idx="281">
                        <c:v>4.3781580232412059E-4</c:v>
                      </c:pt>
                      <c:pt idx="282">
                        <c:v>4.0866371838494189E-4</c:v>
                      </c:pt>
                      <c:pt idx="283">
                        <c:v>3.8850930062269578E-4</c:v>
                      </c:pt>
                      <c:pt idx="284">
                        <c:v>3.7624256833123054E-4</c:v>
                      </c:pt>
                      <c:pt idx="285">
                        <c:v>3.7122168648399739E-4</c:v>
                      </c:pt>
                      <c:pt idx="286">
                        <c:v>3.7321807904289162E-4</c:v>
                      </c:pt>
                      <c:pt idx="287">
                        <c:v>3.8240038080417636E-4</c:v>
                      </c:pt>
                      <c:pt idx="288">
                        <c:v>3.9935586589951127E-4</c:v>
                      </c:pt>
                      <c:pt idx="289">
                        <c:v>4.2515295287591406E-4</c:v>
                      </c:pt>
                      <c:pt idx="290">
                        <c:v>4.6145409817919722E-4</c:v>
                      </c:pt>
                      <c:pt idx="291">
                        <c:v>5.1069588702679753E-4</c:v>
                      </c:pt>
                      <c:pt idx="292">
                        <c:v>5.76363867313472E-4</c:v>
                      </c:pt>
                      <c:pt idx="293">
                        <c:v>6.6340587076197722E-4</c:v>
                      </c:pt>
                      <c:pt idx="294">
                        <c:v>7.7885278231296378E-4</c:v>
                      </c:pt>
                      <c:pt idx="295">
                        <c:v>9.3275579711824268E-4</c:v>
                      </c:pt>
                      <c:pt idx="296">
                        <c:v>1.1396139168306856E-3</c:v>
                      </c:pt>
                      <c:pt idx="297">
                        <c:v>1.420571356114617E-3</c:v>
                      </c:pt>
                      <c:pt idx="298">
                        <c:v>1.8068401149199797E-3</c:v>
                      </c:pt>
                      <c:pt idx="299">
                        <c:v>2.345097672797134E-3</c:v>
                      </c:pt>
                      <c:pt idx="300">
                        <c:v>3.1061105049622903E-3</c:v>
                      </c:pt>
                      <c:pt idx="301">
                        <c:v>4.1986954447956028E-3</c:v>
                      </c:pt>
                      <c:pt idx="302">
                        <c:v>5.7926305766454475E-3</c:v>
                      </c:pt>
                      <c:pt idx="303">
                        <c:v>8.1567696779511686E-3</c:v>
                      </c:pt>
                      <c:pt idx="304">
                        <c:v>1.1723323388616362E-2</c:v>
                      </c:pt>
                      <c:pt idx="305">
                        <c:v>1.7197751818959127E-2</c:v>
                      </c:pt>
                      <c:pt idx="306">
                        <c:v>2.574912696906808E-2</c:v>
                      </c:pt>
                      <c:pt idx="307">
                        <c:v>3.9344011446657133E-2</c:v>
                      </c:pt>
                      <c:pt idx="308">
                        <c:v>6.1338529560958942E-2</c:v>
                      </c:pt>
                      <c:pt idx="309">
                        <c:v>9.7537208350112287E-2</c:v>
                      </c:pt>
                      <c:pt idx="310">
                        <c:v>0.15809396039186954</c:v>
                      </c:pt>
                      <c:pt idx="311">
                        <c:v>0.26090974291430358</c:v>
                      </c:pt>
                      <c:pt idx="312">
                        <c:v>0.4375811024872921</c:v>
                      </c:pt>
                      <c:pt idx="313">
                        <c:v>0.74325707880046676</c:v>
                      </c:pt>
                      <c:pt idx="314">
                        <c:v>1.270787934852128</c:v>
                      </c:pt>
                      <c:pt idx="315">
                        <c:v>2.1627614824021566</c:v>
                      </c:pt>
                      <c:pt idx="316">
                        <c:v>3.5886111450852449</c:v>
                      </c:pt>
                      <c:pt idx="317">
                        <c:v>5.5807555299914711</c:v>
                      </c:pt>
                      <c:pt idx="318">
                        <c:v>7.5295815507980137</c:v>
                      </c:pt>
                      <c:pt idx="319">
                        <c:v>7.5123345308697935</c:v>
                      </c:pt>
                      <c:pt idx="320">
                        <c:v>3.7678364082685931</c:v>
                      </c:pt>
                      <c:pt idx="321">
                        <c:v>-4.6846702429164111E-3</c:v>
                      </c:pt>
                      <c:pt idx="322">
                        <c:v>1.2114281529203227E-3</c:v>
                      </c:pt>
                      <c:pt idx="323">
                        <c:v>-3.2355767763290848E-4</c:v>
                      </c:pt>
                      <c:pt idx="324">
                        <c:v>8.934078091042295E-5</c:v>
                      </c:pt>
                      <c:pt idx="325">
                        <c:v>-2.5478489315372186E-5</c:v>
                      </c:pt>
                      <c:pt idx="326">
                        <c:v>7.5014077062525832E-6</c:v>
                      </c:pt>
                      <c:pt idx="327">
                        <c:v>-2.2789139476634887E-6</c:v>
                      </c:pt>
                      <c:pt idx="328">
                        <c:v>7.1405130781883368E-7</c:v>
                      </c:pt>
                      <c:pt idx="329">
                        <c:v>-2.3065005445695019E-7</c:v>
                      </c:pt>
                      <c:pt idx="330">
                        <c:v>7.6774780116068336E-8</c:v>
                      </c:pt>
                      <c:pt idx="331">
                        <c:v>-2.6324000222324435E-8</c:v>
                      </c:pt>
                      <c:pt idx="332">
                        <c:v>9.2937301536144314E-9</c:v>
                      </c:pt>
                      <c:pt idx="333">
                        <c:v>-3.3773654866568952E-9</c:v>
                      </c:pt>
                      <c:pt idx="334">
                        <c:v>1.2628994147428405E-9</c:v>
                      </c:pt>
                      <c:pt idx="335">
                        <c:v>-4.8576074374142329E-10</c:v>
                      </c:pt>
                      <c:pt idx="336">
                        <c:v>1.9213487757909511E-10</c:v>
                      </c:pt>
                      <c:pt idx="337">
                        <c:v>-7.8125685119844541E-11</c:v>
                      </c:pt>
                      <c:pt idx="338">
                        <c:v>3.264864218135678E-11</c:v>
                      </c:pt>
                      <c:pt idx="339">
                        <c:v>-1.4018632073308887E-11</c:v>
                      </c:pt>
                      <c:pt idx="340">
                        <c:v>6.1831014862818253E-12</c:v>
                      </c:pt>
                      <c:pt idx="341">
                        <c:v>-2.8006796930787932E-12</c:v>
                      </c:pt>
                      <c:pt idx="342">
                        <c:v>1.3025001099708385E-12</c:v>
                      </c:pt>
                      <c:pt idx="343">
                        <c:v>-6.2180589378853499E-13</c:v>
                      </c:pt>
                      <c:pt idx="344">
                        <c:v>3.046522723888263E-13</c:v>
                      </c:pt>
                      <c:pt idx="345">
                        <c:v>-1.5315824545576044E-13</c:v>
                      </c:pt>
                      <c:pt idx="346">
                        <c:v>7.8991510185397098E-14</c:v>
                      </c:pt>
                      <c:pt idx="347">
                        <c:v>-4.1787450130042555E-14</c:v>
                      </c:pt>
                      <c:pt idx="348">
                        <c:v>2.2670523396905639E-14</c:v>
                      </c:pt>
                      <c:pt idx="349">
                        <c:v>-1.2611174073581852E-14</c:v>
                      </c:pt>
                      <c:pt idx="350">
                        <c:v>7.1921539772277653E-15</c:v>
                      </c:pt>
                      <c:pt idx="351">
                        <c:v>-4.2044195919950149E-15</c:v>
                      </c:pt>
                      <c:pt idx="352">
                        <c:v>2.5190319850835324E-15</c:v>
                      </c:pt>
                      <c:pt idx="353">
                        <c:v>-1.5466123386099936E-15</c:v>
                      </c:pt>
                      <c:pt idx="354">
                        <c:v>9.7295230552046414E-16</c:v>
                      </c:pt>
                      <c:pt idx="355">
                        <c:v>-6.2705909112050803E-16</c:v>
                      </c:pt>
                      <c:pt idx="356">
                        <c:v>4.1397971315739815E-16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6A6-42B2-96F5-4D595636853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inverse!$K$1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inverse!$K$2:$K$358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0.41640438626669768</c:v>
                      </c:pt>
                      <c:pt idx="3">
                        <c:v>0.63741101881096607</c:v>
                      </c:pt>
                      <c:pt idx="4">
                        <c:v>0.8674174054860887</c:v>
                      </c:pt>
                      <c:pt idx="5">
                        <c:v>1.1067886835554739</c:v>
                      </c:pt>
                      <c:pt idx="6">
                        <c:v>1.3559046925682834</c:v>
                      </c:pt>
                      <c:pt idx="7">
                        <c:v>1.6151605570329057</c:v>
                      </c:pt>
                      <c:pt idx="8">
                        <c:v>1.8849672914063802</c:v>
                      </c:pt>
                      <c:pt idx="9">
                        <c:v>2.1657524281892426</c:v>
                      </c:pt>
                      <c:pt idx="10">
                        <c:v>2.4579606699376946</c:v>
                      </c:pt>
                      <c:pt idx="11">
                        <c:v>2.7620545660272962</c:v>
                      </c:pt>
                      <c:pt idx="12">
                        <c:v>3.0785152150250874</c:v>
                      </c:pt>
                      <c:pt idx="13">
                        <c:v>3.4078429935493202</c:v>
                      </c:pt>
                      <c:pt idx="14">
                        <c:v>3.7505583125187649</c:v>
                      </c:pt>
                      <c:pt idx="15">
                        <c:v>4.1072024017154973</c:v>
                      </c:pt>
                      <c:pt idx="16">
                        <c:v>4.4783381236073403</c:v>
                      </c:pt>
                      <c:pt idx="17">
                        <c:v>4.8645508173979328</c:v>
                      </c:pt>
                      <c:pt idx="18">
                        <c:v>5.2664491742933448</c:v>
                      </c:pt>
                      <c:pt idx="19">
                        <c:v>5.6846661449952594</c:v>
                      </c:pt>
                      <c:pt idx="20">
                        <c:v>6.1198598804505773</c:v>
                      </c:pt>
                      <c:pt idx="21">
                        <c:v>6.572714706906404</c:v>
                      </c:pt>
                      <c:pt idx="22">
                        <c:v>7.0439421363377344</c:v>
                      </c:pt>
                      <c:pt idx="23">
                        <c:v>7.5342819133321601</c:v>
                      </c:pt>
                      <c:pt idx="24">
                        <c:v>8.0445030995314362</c:v>
                      </c:pt>
                      <c:pt idx="25">
                        <c:v>8.5754051967438816</c:v>
                      </c:pt>
                      <c:pt idx="26">
                        <c:v>9.1278193098541642</c:v>
                      </c:pt>
                      <c:pt idx="27">
                        <c:v>9.7026093506667621</c:v>
                      </c:pt>
                      <c:pt idx="28">
                        <c:v>10.300673283827871</c:v>
                      </c:pt>
                      <c:pt idx="29">
                        <c:v>10.922944415975731</c:v>
                      </c:pt>
                      <c:pt idx="30">
                        <c:v>11.570392729271477</c:v>
                      </c:pt>
                      <c:pt idx="31">
                        <c:v>12.24402626046243</c:v>
                      </c:pt>
                      <c:pt idx="32">
                        <c:v>12.944892526625045</c:v>
                      </c:pt>
                      <c:pt idx="33">
                        <c:v>13.6740799987261</c:v>
                      </c:pt>
                      <c:pt idx="34">
                        <c:v>14.432719624128291</c:v>
                      </c:pt>
                      <c:pt idx="35">
                        <c:v>15.221986399148809</c:v>
                      </c:pt>
                      <c:pt idx="36">
                        <c:v>16.043100992755402</c:v>
                      </c:pt>
                      <c:pt idx="37">
                        <c:v>16.89733142245651</c:v>
                      </c:pt>
                      <c:pt idx="38">
                        <c:v>17.785994783406078</c:v>
                      </c:pt>
                      <c:pt idx="39">
                        <c:v>18.710459031700896</c:v>
                      </c:pt>
                      <c:pt idx="40">
                        <c:v>19.672144822797836</c:v>
                      </c:pt>
                      <c:pt idx="41">
                        <c:v>20.672527405920039</c:v>
                      </c:pt>
                      <c:pt idx="42">
                        <c:v>21.71313857525293</c:v>
                      </c:pt>
                      <c:pt idx="43">
                        <c:v>22.795568678652515</c:v>
                      </c:pt>
                      <c:pt idx="44">
                        <c:v>23.921468684499626</c:v>
                      </c:pt>
                      <c:pt idx="45">
                        <c:v>25.092552307234357</c:v>
                      </c:pt>
                      <c:pt idx="46">
                        <c:v>26.31059819198984</c:v>
                      </c:pt>
                      <c:pt idx="47">
                        <c:v>27.57745215861981</c:v>
                      </c:pt>
                      <c:pt idx="48">
                        <c:v>28.895029505271076</c:v>
                      </c:pt>
                      <c:pt idx="49">
                        <c:v>30.265317371495222</c:v>
                      </c:pt>
                      <c:pt idx="50">
                        <c:v>31.690377160720793</c:v>
                      </c:pt>
                      <c:pt idx="51">
                        <c:v>33.172347021712163</c:v>
                      </c:pt>
                      <c:pt idx="52">
                        <c:v>34.71344438843213</c:v>
                      </c:pt>
                      <c:pt idx="53">
                        <c:v>36.315968577489812</c:v>
                      </c:pt>
                      <c:pt idx="54">
                        <c:v>37.98230344210311</c:v>
                      </c:pt>
                      <c:pt idx="55">
                        <c:v>39.714920081225031</c:v>
                      </c:pt>
                      <c:pt idx="56">
                        <c:v>41.516379602178041</c:v>
                      </c:pt>
                      <c:pt idx="57">
                        <c:v>43.389335934815065</c:v>
                      </c:pt>
                      <c:pt idx="58">
                        <c:v>45.336538694861403</c:v>
                      </c:pt>
                      <c:pt idx="59">
                        <c:v>47.360836093709807</c:v>
                      </c:pt>
                      <c:pt idx="60">
                        <c:v>49.465177891516646</c:v>
                      </c:pt>
                      <c:pt idx="61">
                        <c:v>51.652618389998345</c:v>
                      </c:pt>
                      <c:pt idx="62">
                        <c:v>53.926319460838968</c:v>
                      </c:pt>
                      <c:pt idx="63">
                        <c:v>56.289553605096621</c:v>
                      </c:pt>
                      <c:pt idx="64">
                        <c:v>58.745707038438248</c:v>
                      </c:pt>
                      <c:pt idx="65">
                        <c:v>61.298282796429</c:v>
                      </c:pt>
                      <c:pt idx="66">
                        <c:v>63.950903853466258</c:v>
                      </c:pt>
                      <c:pt idx="67">
                        <c:v>66.707316248263268</c:v>
                      </c:pt>
                      <c:pt idx="68">
                        <c:v>69.571392208063486</c:v>
                      </c:pt>
                      <c:pt idx="69">
                        <c:v>72.547133262997633</c:v>
                      </c:pt>
                      <c:pt idx="70">
                        <c:v>75.638673341178972</c:v>
                      </c:pt>
                      <c:pt idx="71">
                        <c:v>78.850281834274426</c:v>
                      </c:pt>
                      <c:pt idx="72">
                        <c:v>82.186366622380504</c:v>
                      </c:pt>
                      <c:pt idx="73">
                        <c:v>85.651477046084793</c:v>
                      </c:pt>
                      <c:pt idx="74">
                        <c:v>89.250306812584242</c:v>
                      </c:pt>
                      <c:pt idx="75">
                        <c:v>92.987696821705768</c:v>
                      </c:pt>
                      <c:pt idx="76">
                        <c:v>96.868637896562788</c:v>
                      </c:pt>
                      <c:pt idx="77">
                        <c:v>100.89827340247547</c:v>
                      </c:pt>
                      <c:pt idx="78">
                        <c:v>105.08190173658637</c:v>
                      </c:pt>
                      <c:pt idx="79">
                        <c:v>109.42497866941821</c:v>
                      </c:pt>
                      <c:pt idx="80">
                        <c:v>113.93311951835672</c:v>
                      </c:pt>
                      <c:pt idx="81">
                        <c:v>118.61210113178356</c:v>
                      </c:pt>
                      <c:pt idx="82">
                        <c:v>123.46786366127806</c:v>
                      </c:pt>
                      <c:pt idx="83">
                        <c:v>128.50651209800242</c:v>
                      </c:pt>
                      <c:pt idx="84">
                        <c:v>133.73431754804466</c:v>
                      </c:pt>
                      <c:pt idx="85">
                        <c:v>139.15771822017831</c:v>
                      </c:pt>
                      <c:pt idx="86">
                        <c:v>144.78332009816717</c:v>
                      </c:pt>
                      <c:pt idx="87">
                        <c:v>150.61789726844964</c:v>
                      </c:pt>
                      <c:pt idx="88">
                        <c:v>156.66839187274712</c:v>
                      </c:pt>
                      <c:pt idx="89">
                        <c:v>162.94191365392729</c:v>
                      </c:pt>
                      <c:pt idx="90">
                        <c:v>169.44573906227006</c:v>
                      </c:pt>
                      <c:pt idx="91">
                        <c:v>176.1873098881841</c:v>
                      </c:pt>
                      <c:pt idx="92">
                        <c:v>183.17423138642357</c:v>
                      </c:pt>
                      <c:pt idx="93">
                        <c:v>190.41426985595385</c:v>
                      </c:pt>
                      <c:pt idx="94">
                        <c:v>197.91534963885334</c:v>
                      </c:pt>
                      <c:pt idx="95">
                        <c:v>205.68554950103587</c:v>
                      </c:pt>
                      <c:pt idx="96">
                        <c:v>213.73309835714116</c:v>
                      </c:pt>
                      <c:pt idx="97">
                        <c:v>222.06637030172905</c:v>
                      </c:pt>
                      <c:pt idx="98">
                        <c:v>230.69387890890582</c:v>
                      </c:pt>
                      <c:pt idx="99">
                        <c:v>239.62427076277629</c:v>
                      </c:pt>
                      <c:pt idx="100">
                        <c:v>248.8663181816726</c:v>
                      </c:pt>
                      <c:pt idx="101">
                        <c:v>258.42891109995765</c:v>
                      </c:pt>
                      <c:pt idx="102">
                        <c:v>268.3210480724124</c:v>
                      </c:pt>
                      <c:pt idx="103">
                        <c:v>278.55182636780256</c:v>
                      </c:pt>
                      <c:pt idx="104">
                        <c:v>289.13043112016021</c:v>
                      </c:pt>
                      <c:pt idx="105">
                        <c:v>300.06612350876804</c:v>
                      </c:pt>
                      <c:pt idx="106">
                        <c:v>311.36822794064778</c:v>
                      </c:pt>
                      <c:pt idx="107">
                        <c:v>323.0461182126885</c:v>
                      </c:pt>
                      <c:pt idx="108">
                        <c:v>335.10920263441091</c:v>
                      </c:pt>
                      <c:pt idx="109">
                        <c:v>347.56690809665116</c:v>
                      </c:pt>
                      <c:pt idx="110">
                        <c:v>360.42866307637144</c:v>
                      </c:pt>
                      <c:pt idx="111">
                        <c:v>373.7038795731599</c:v>
                      </c:pt>
                      <c:pt idx="112">
                        <c:v>387.40193397897121</c:v>
                      </c:pt>
                      <c:pt idx="113">
                        <c:v>401.53214688910708</c:v>
                      </c:pt>
                      <c:pt idx="114">
                        <c:v>416.10376186945246</c:v>
                      </c:pt>
                      <c:pt idx="115">
                        <c:v>431.1259232025152</c:v>
                      </c:pt>
                      <c:pt idx="116">
                        <c:v>446.60765264278513</c:v>
                      </c:pt>
                      <c:pt idx="117">
                        <c:v>462.55782522039351</c:v>
                      </c:pt>
                      <c:pt idx="118">
                        <c:v>478.98514414088282</c:v>
                      </c:pt>
                      <c:pt idx="119">
                        <c:v>495.89811483810723</c:v>
                      </c:pt>
                      <c:pt idx="120">
                        <c:v>513.30501824672524</c:v>
                      </c:pt>
                      <c:pt idx="121">
                        <c:v>531.21388337045676</c:v>
                      </c:pt>
                      <c:pt idx="122">
                        <c:v>549.63245923204374</c:v>
                      </c:pt>
                      <c:pt idx="123">
                        <c:v>568.56818630070518</c:v>
                      </c:pt>
                      <c:pt idx="124">
                        <c:v>588.02816750258728</c:v>
                      </c:pt>
                      <c:pt idx="125">
                        <c:v>608.01913892928826</c:v>
                      </c:pt>
                      <c:pt idx="126">
                        <c:v>628.5474403687607</c:v>
                      </c:pt>
                      <c:pt idx="127">
                        <c:v>649.61898579167087</c:v>
                      </c:pt>
                      <c:pt idx="128">
                        <c:v>671.23923393454527</c:v>
                      </c:pt>
                      <c:pt idx="129">
                        <c:v>693.41315912853429</c:v>
                      </c:pt>
                      <c:pt idx="130">
                        <c:v>716.14522252928327</c:v>
                      </c:pt>
                      <c:pt idx="131">
                        <c:v>739.43934390911272</c:v>
                      </c:pt>
                      <c:pt idx="132">
                        <c:v>763.29887417729719</c:v>
                      </c:pt>
                      <c:pt idx="133">
                        <c:v>787.72656879757369</c:v>
                      </c:pt>
                      <c:pt idx="134">
                        <c:v>812.72456227405405</c:v>
                      </c:pt>
                      <c:pt idx="135">
                        <c:v>838.29434387725416</c:v>
                      </c:pt>
                      <c:pt idx="136">
                        <c:v>864.43673478101118</c:v>
                      </c:pt>
                      <c:pt idx="137">
                        <c:v>891.1518667784959</c:v>
                      </c:pt>
                      <c:pt idx="138">
                        <c:v>918.43916274125513</c:v>
                      </c:pt>
                      <c:pt idx="139">
                        <c:v>946.2973189793579</c:v>
                      </c:pt>
                      <c:pt idx="140">
                        <c:v>974.72428965307643</c:v>
                      </c:pt>
                      <c:pt idx="141">
                        <c:v>1003.7172733772691</c:v>
                      </c:pt>
                      <c:pt idx="142">
                        <c:v>1033.272702148673</c:v>
                      </c:pt>
                      <c:pt idx="143">
                        <c:v>1063.3862327138438</c:v>
                      </c:pt>
                      <c:pt idx="144">
                        <c:v>1094.0527404815566</c:v>
                      </c:pt>
                      <c:pt idx="145">
                        <c:v>1125.2663160680561</c:v>
                      </c:pt>
                      <c:pt idx="146">
                        <c:v>1157.0202645471309</c:v>
                      </c:pt>
                      <c:pt idx="147">
                        <c:v>1189.3071074593761</c:v>
                      </c:pt>
                      <c:pt idx="148">
                        <c:v>1222.1185876165223</c:v>
                      </c:pt>
                      <c:pt idx="149">
                        <c:v>1255.4456767176819</c:v>
                      </c:pt>
                      <c:pt idx="150">
                        <c:v>1289.2785857747544</c:v>
                      </c:pt>
                      <c:pt idx="151">
                        <c:v>1323.6067783245828</c:v>
                      </c:pt>
                      <c:pt idx="152">
                        <c:v>1358.4189863855559</c:v>
                      </c:pt>
                      <c:pt idx="153">
                        <c:v>1393.7032290969676</c:v>
                      </c:pt>
                      <c:pt idx="154">
                        <c:v>1429.44683396039</c:v>
                      </c:pt>
                      <c:pt idx="155">
                        <c:v>1465.6364605839181</c:v>
                      </c:pt>
                      <c:pt idx="156">
                        <c:v>1502.2581268128831</c:v>
                      </c:pt>
                      <c:pt idx="157">
                        <c:v>1539.297237114122</c:v>
                      </c:pt>
                      <c:pt idx="158">
                        <c:v>1576.7386130661585</c:v>
                      </c:pt>
                      <c:pt idx="159">
                        <c:v>1614.566525793864</c:v>
                      </c:pt>
                      <c:pt idx="160">
                        <c:v>1652.7647301744155</c:v>
                      </c:pt>
                      <c:pt idx="161">
                        <c:v>1691.3165006310396</c:v>
                      </c:pt>
                      <c:pt idx="162">
                        <c:v>1730.2046683227122</c:v>
                      </c:pt>
                      <c:pt idx="163">
                        <c:v>1769.4116595312821</c:v>
                      </c:pt>
                      <c:pt idx="164">
                        <c:v>1808.9195350430236</c:v>
                      </c:pt>
                      <c:pt idx="165">
                        <c:v>1848.7100303186787</c:v>
                      </c:pt>
                      <c:pt idx="166">
                        <c:v>1888.764596245247</c:v>
                      </c:pt>
                      <c:pt idx="167">
                        <c:v>1929.064440263739</c:v>
                      </c:pt>
                      <c:pt idx="168">
                        <c:v>1969.5905676697466</c:v>
                      </c:pt>
                      <c:pt idx="169">
                        <c:v>2010.3238228880878</c:v>
                      </c:pt>
                      <c:pt idx="170">
                        <c:v>2051.2449305286405</c:v>
                      </c:pt>
                      <c:pt idx="171">
                        <c:v>2092.3345360379171</c:v>
                      </c:pt>
                      <c:pt idx="172">
                        <c:v>2133.5732457694376</c:v>
                      </c:pt>
                      <c:pt idx="173">
                        <c:v>2174.9416663057241</c:v>
                      </c:pt>
                      <c:pt idx="174">
                        <c:v>2216.4204428756129</c:v>
                      </c:pt>
                      <c:pt idx="175">
                        <c:v>2257.9902967219141</c:v>
                      </c:pt>
                      <c:pt idx="176">
                        <c:v>2299.6320612867662</c:v>
                      </c:pt>
                      <c:pt idx="177">
                        <c:v>2341.3267170946788</c:v>
                      </c:pt>
                      <c:pt idx="178">
                        <c:v>2383.0554252262632</c:v>
                      </c:pt>
                      <c:pt idx="179">
                        <c:v>2424.7995592888847</c:v>
                      </c:pt>
                      <c:pt idx="180">
                        <c:v>2466.5407358036146</c:v>
                      </c:pt>
                      <c:pt idx="181">
                        <c:v>2508.2608429410307</c:v>
                      </c:pt>
                      <c:pt idx="182">
                        <c:v>2549.9420675513802</c:v>
                      </c:pt>
                      <c:pt idx="183">
                        <c:v>2591.56692044698</c:v>
                      </c:pt>
                      <c:pt idx="184">
                        <c:v>2633.1182599071776</c:v>
                      </c:pt>
                      <c:pt idx="185">
                        <c:v>2674.5793133874849</c:v>
                      </c:pt>
                      <c:pt idx="186">
                        <c:v>2715.933697425804</c:v>
                      </c:pt>
                      <c:pt idx="187">
                        <c:v>2757.1654357487264</c:v>
                      </c:pt>
                      <c:pt idx="188">
                        <c:v>2798.2589755908948</c:v>
                      </c:pt>
                      <c:pt idx="189">
                        <c:v>2839.1992022490435</c:v>
                      </c:pt>
                      <c:pt idx="190">
                        <c:v>2879.9714519006498</c:v>
                      </c:pt>
                      <c:pt idx="191">
                        <c:v>2920.5615227245139</c:v>
                      </c:pt>
                      <c:pt idx="192">
                        <c:v>2960.9556843671503</c:v>
                      </c:pt>
                      <c:pt idx="193">
                        <c:v>3001.1406858047158</c:v>
                      </c:pt>
                      <c:pt idx="194">
                        <c:v>3041.1037616552289</c:v>
                      </c:pt>
                      <c:pt idx="195">
                        <c:v>3080.8326370004215</c:v>
                      </c:pt>
                      <c:pt idx="196">
                        <c:v>3120.3155307797228</c:v>
                      </c:pt>
                      <c:pt idx="197">
                        <c:v>3159.5411578222329</c:v>
                      </c:pt>
                      <c:pt idx="198">
                        <c:v>3198.4987295846663</c:v>
                      </c:pt>
                      <c:pt idx="199">
                        <c:v>3237.1779536648696</c:v>
                      </c:pt>
                      <c:pt idx="200">
                        <c:v>3275.569032161693</c:v>
                      </c:pt>
                      <c:pt idx="201">
                        <c:v>3313.6626589526345</c:v>
                      </c:pt>
                      <c:pt idx="202">
                        <c:v>3351.4500159605727</c:v>
                      </c:pt>
                      <c:pt idx="203">
                        <c:v>3388.9227684808416</c:v>
                      </c:pt>
                      <c:pt idx="204">
                        <c:v>3426.0730596388353</c:v>
                      </c:pt>
                      <c:pt idx="205">
                        <c:v>3462.8935040476044</c:v>
                      </c:pt>
                      <c:pt idx="206">
                        <c:v>3499.3771807331073</c:v>
                      </c:pt>
                      <c:pt idx="207">
                        <c:v>3535.5176253934374</c:v>
                      </c:pt>
                      <c:pt idx="208">
                        <c:v>3571.3088220561913</c:v>
                      </c:pt>
                      <c:pt idx="209">
                        <c:v>3606.7451941961558</c:v>
                      </c:pt>
                      <c:pt idx="210">
                        <c:v>3641.8215953731997</c:v>
                      </c:pt>
                      <c:pt idx="211">
                        <c:v>3676.5332994478017</c:v>
                      </c:pt>
                      <c:pt idx="212">
                        <c:v>3710.8759904290787</c:v>
                      </c:pt>
                      <c:pt idx="213">
                        <c:v>3744.8457520078173</c:v>
                      </c:pt>
                      <c:pt idx="214">
                        <c:v>3778.4390568240501</c:v>
                      </c:pt>
                      <c:pt idx="215">
                        <c:v>3811.6527555163284</c:v>
                      </c:pt>
                      <c:pt idx="216">
                        <c:v>3844.4840655969697</c:v>
                      </c:pt>
                      <c:pt idx="217">
                        <c:v>3876.9305601950114</c:v>
                      </c:pt>
                      <c:pt idx="218">
                        <c:v>3908.990156705876</c:v>
                      </c:pt>
                      <c:pt idx="219">
                        <c:v>3940.6611053842826</c:v>
                      </c:pt>
                      <c:pt idx="220">
                        <c:v>3971.9419779141595</c:v>
                      </c:pt>
                      <c:pt idx="221">
                        <c:v>4002.83165598712</c:v>
                      </c:pt>
                      <c:pt idx="222">
                        <c:v>4033.3293199183322</c:v>
                      </c:pt>
                      <c:pt idx="223">
                        <c:v>4063.4344373266072</c:v>
                      </c:pt>
                      <c:pt idx="224">
                        <c:v>4093.1467519029643</c:v>
                      </c:pt>
                      <c:pt idx="225">
                        <c:v>4122.4662722900548</c:v>
                      </c:pt>
                      <c:pt idx="226">
                        <c:v>4151.3932610924994</c:v>
                      </c:pt>
                      <c:pt idx="227">
                        <c:v>4179.9282240363727</c:v>
                      </c:pt>
                      <c:pt idx="228">
                        <c:v>4208.0718992942402</c:v>
                      </c:pt>
                      <c:pt idx="229">
                        <c:v>4235.8252469900908</c:v>
                      </c:pt>
                      <c:pt idx="230">
                        <c:v>4263.189438897266</c:v>
                      </c:pt>
                      <c:pt idx="231">
                        <c:v>4290.1658483404453</c:v>
                      </c:pt>
                      <c:pt idx="232">
                        <c:v>4316.7560403115176</c:v>
                      </c:pt>
                      <c:pt idx="233">
                        <c:v>4342.9617618078182</c:v>
                      </c:pt>
                      <c:pt idx="234">
                        <c:v>4368.7849323995633</c:v>
                      </c:pt>
                      <c:pt idx="235">
                        <c:v>4394.2276350324528</c:v>
                      </c:pt>
                      <c:pt idx="236">
                        <c:v>4419.2921070702478</c:v>
                      </c:pt>
                      <c:pt idx="237">
                        <c:v>4443.9807315807438</c:v>
                      </c:pt>
                      <c:pt idx="238">
                        <c:v>4468.2960288678205</c:v>
                      </c:pt>
                      <c:pt idx="239">
                        <c:v>4492.2406482516781</c:v>
                      </c:pt>
                      <c:pt idx="240">
                        <c:v>4515.8173600975524</c:v>
                      </c:pt>
                      <c:pt idx="241">
                        <c:v>4539.0290480938547</c:v>
                      </c:pt>
                      <c:pt idx="242">
                        <c:v>4561.8787017786362</c:v>
                      </c:pt>
                      <c:pt idx="243">
                        <c:v>4584.3694093135045</c:v>
                      </c:pt>
                      <c:pt idx="244">
                        <c:v>4606.5043505032163</c:v>
                      </c:pt>
                      <c:pt idx="245">
                        <c:v>4628.2867900587253</c:v>
                      </c:pt>
                      <c:pt idx="246">
                        <c:v>4649.7200711010819</c:v>
                      </c:pt>
                      <c:pt idx="247">
                        <c:v>4670.8076089029601</c:v>
                      </c:pt>
                      <c:pt idx="248">
                        <c:v>4691.5528848644026</c:v>
                      </c:pt>
                      <c:pt idx="249">
                        <c:v>4711.9594407189552</c:v>
                      </c:pt>
                      <c:pt idx="250">
                        <c:v>4732.0308729663038</c:v>
                      </c:pt>
                      <c:pt idx="251">
                        <c:v>4751.7708275267814</c:v>
                      </c:pt>
                      <c:pt idx="252">
                        <c:v>4771.1829946134649</c:v>
                      </c:pt>
                      <c:pt idx="253">
                        <c:v>4790.2711038171037</c:v>
                      </c:pt>
                      <c:pt idx="254">
                        <c:v>4809.0389193989122</c:v>
                      </c:pt>
                      <c:pt idx="255">
                        <c:v>4827.4902357863612</c:v>
                      </c:pt>
                      <c:pt idx="256">
                        <c:v>4845.6288732667845</c:v>
                      </c:pt>
                      <c:pt idx="257">
                        <c:v>4863.4586738738999</c:v>
                      </c:pt>
                      <c:pt idx="258">
                        <c:v>4880.9834974616388</c:v>
                      </c:pt>
                      <c:pt idx="259">
                        <c:v>4898.207217960402</c:v>
                      </c:pt>
                      <c:pt idx="260">
                        <c:v>4915.1337198102956</c:v>
                      </c:pt>
                      <c:pt idx="261">
                        <c:v>4931.7668945661771</c:v>
                      </c:pt>
                      <c:pt idx="262">
                        <c:v>4948.1106376692542</c:v>
                      </c:pt>
                      <c:pt idx="263">
                        <c:v>4964.168845380068</c:v>
                      </c:pt>
                      <c:pt idx="264">
                        <c:v>4979.9454118675658</c:v>
                      </c:pt>
                      <c:pt idx="265">
                        <c:v>4995.4442264492864</c:v>
                      </c:pt>
                      <c:pt idx="266">
                        <c:v>5010.669170977616</c:v>
                      </c:pt>
                      <c:pt idx="267">
                        <c:v>5025.6241173669678</c:v>
                      </c:pt>
                      <c:pt idx="268">
                        <c:v>5040.3129252570843</c:v>
                      </c:pt>
                      <c:pt idx="269">
                        <c:v>5054.7394398077095</c:v>
                      </c:pt>
                      <c:pt idx="270">
                        <c:v>5068.9074896196598</c:v>
                      </c:pt>
                      <c:pt idx="271">
                        <c:v>5082.8208847778615</c:v>
                      </c:pt>
                      <c:pt idx="272">
                        <c:v>5096.4834150117395</c:v>
                      </c:pt>
                      <c:pt idx="273">
                        <c:v>5109.8988479683967</c:v>
                      </c:pt>
                      <c:pt idx="274">
                        <c:v>5123.0709275944073</c:v>
                      </c:pt>
                      <c:pt idx="275">
                        <c:v>5136.0033726218144</c:v>
                      </c:pt>
                      <c:pt idx="276">
                        <c:v>5148.6998751542824</c:v>
                      </c:pt>
                      <c:pt idx="277">
                        <c:v>5161.1640993493529</c:v>
                      </c:pt>
                      <c:pt idx="278">
                        <c:v>5173.3996801928133</c:v>
                      </c:pt>
                      <c:pt idx="279">
                        <c:v>5185.4102223615282</c:v>
                      </c:pt>
                      <c:pt idx="280">
                        <c:v>5197.1992991708275</c:v>
                      </c:pt>
                      <c:pt idx="281">
                        <c:v>5208.7704516028925</c:v>
                      </c:pt>
                      <c:pt idx="282">
                        <c:v>5220.1271874127942</c:v>
                      </c:pt>
                      <c:pt idx="283">
                        <c:v>5231.2729803086104</c:v>
                      </c:pt>
                      <c:pt idx="284">
                        <c:v>5242.2112692024248</c:v>
                      </c:pt>
                      <c:pt idx="285">
                        <c:v>5252.9454575290483</c:v>
                      </c:pt>
                      <c:pt idx="286">
                        <c:v>5263.4789126292972</c:v>
                      </c:pt>
                      <c:pt idx="287">
                        <c:v>5273.8149651950198</c:v>
                      </c:pt>
                      <c:pt idx="288">
                        <c:v>5283.9569087727623</c:v>
                      </c:pt>
                      <c:pt idx="289">
                        <c:v>5293.9079993236774</c:v>
                      </c:pt>
                      <c:pt idx="290">
                        <c:v>5303.6714548364089</c:v>
                      </c:pt>
                      <c:pt idx="291">
                        <c:v>5313.2504549910745</c:v>
                      </c:pt>
                      <c:pt idx="292">
                        <c:v>5322.6481408711879</c:v>
                      </c:pt>
                      <c:pt idx="293">
                        <c:v>5331.8676147217275</c:v>
                      </c:pt>
                      <c:pt idx="294">
                        <c:v>5340.9119397505183</c:v>
                      </c:pt>
                      <c:pt idx="295">
                        <c:v>5349.784139970966</c:v>
                      </c:pt>
                      <c:pt idx="296">
                        <c:v>5358.4872000841578</c:v>
                      </c:pt>
                      <c:pt idx="297">
                        <c:v>5367.0240653977571</c:v>
                      </c:pt>
                      <c:pt idx="298">
                        <c:v>5375.397641780336</c:v>
                      </c:pt>
                      <c:pt idx="299">
                        <c:v>5383.6107956487031</c:v>
                      </c:pt>
                      <c:pt idx="300">
                        <c:v>5391.6663539867677</c:v>
                      </c:pt>
                      <c:pt idx="301">
                        <c:v>5399.5671043939983</c:v>
                      </c:pt>
                      <c:pt idx="302">
                        <c:v>5407.3157951618596</c:v>
                      </c:pt>
                      <c:pt idx="303">
                        <c:v>5414.9151353765892</c:v>
                      </c:pt>
                      <c:pt idx="304">
                        <c:v>5422.36779504673</c:v>
                      </c:pt>
                      <c:pt idx="305">
                        <c:v>5429.6764052540038</c:v>
                      </c:pt>
                      <c:pt idx="306">
                        <c:v>5436.8435583261307</c:v>
                      </c:pt>
                      <c:pt idx="307">
                        <c:v>5443.8718080300241</c:v>
                      </c:pt>
                      <c:pt idx="308">
                        <c:v>5450.7636697843345</c:v>
                      </c:pt>
                      <c:pt idx="309">
                        <c:v>5457.5216208899283</c:v>
                      </c:pt>
                      <c:pt idx="310">
                        <c:v>5464.1481007771063</c:v>
                      </c:pt>
                      <c:pt idx="311">
                        <c:v>5470.6455112684571</c:v>
                      </c:pt>
                      <c:pt idx="312">
                        <c:v>5477.0162168563083</c:v>
                      </c:pt>
                      <c:pt idx="313">
                        <c:v>5483.2625449936331</c:v>
                      </c:pt>
                      <c:pt idx="314">
                        <c:v>5489.3867863974747</c:v>
                      </c:pt>
                      <c:pt idx="315">
                        <c:v>5495.391195363919</c:v>
                      </c:pt>
                      <c:pt idx="316">
                        <c:v>5501.277990093733</c:v>
                      </c:pt>
                      <c:pt idx="317">
                        <c:v>5507.0493530277872</c:v>
                      </c:pt>
                      <c:pt idx="318">
                        <c:v>5512.7074311914112</c:v>
                      </c:pt>
                      <c:pt idx="319">
                        <c:v>5518.2543365469337</c:v>
                      </c:pt>
                      <c:pt idx="320">
                        <c:v>5523.6921463537192</c:v>
                      </c:pt>
                      <c:pt idx="321">
                        <c:v>5529.0229035348539</c:v>
                      </c:pt>
                      <c:pt idx="322">
                        <c:v>5534.2486170499105</c:v>
                      </c:pt>
                      <c:pt idx="323">
                        <c:v>5539.3712622730927</c:v>
                      </c:pt>
                      <c:pt idx="324">
                        <c:v>5544.3927813761911</c:v>
                      </c:pt>
                      <c:pt idx="325">
                        <c:v>5549.3150837157591</c:v>
                      </c:pt>
                      <c:pt idx="326">
                        <c:v>5554.1400462239162</c:v>
                      </c:pt>
                      <c:pt idx="327">
                        <c:v>5558.8695138023131</c:v>
                      </c:pt>
                      <c:pt idx="328">
                        <c:v>5563.5052997187777</c:v>
                      </c:pt>
                      <c:pt idx="329">
                        <c:v>5568.0491860060683</c:v>
                      </c:pt>
                      <c:pt idx="330">
                        <c:v>5572.5029238624511</c:v>
                      </c:pt>
                      <c:pt idx="331">
                        <c:v>5576.8682340534433</c:v>
                      </c:pt>
                      <c:pt idx="332">
                        <c:v>5581.1468073145988</c:v>
                      </c:pt>
                      <c:pt idx="333">
                        <c:v>5585.3403047548918</c:v>
                      </c:pt>
                      <c:pt idx="334">
                        <c:v>5589.4503582600619</c:v>
                      </c:pt>
                      <c:pt idx="335">
                        <c:v>5593.4785708960289</c:v>
                      </c:pt>
                      <c:pt idx="336">
                        <c:v>5597.4265173117328</c:v>
                      </c:pt>
                      <c:pt idx="337">
                        <c:v>5601.2957441412645</c:v>
                      </c:pt>
                      <c:pt idx="338">
                        <c:v>5605.087770404979</c:v>
                      </c:pt>
                      <c:pt idx="339">
                        <c:v>5608.8040879092187</c:v>
                      </c:pt>
                      <c:pt idx="340">
                        <c:v>5612.4461616446233</c:v>
                      </c:pt>
                      <c:pt idx="341">
                        <c:v>5616.0154301825833</c:v>
                      </c:pt>
                      <c:pt idx="342">
                        <c:v>5619.5133060696899</c:v>
                      </c:pt>
                      <c:pt idx="343">
                        <c:v>5622.9411762200989</c:v>
                      </c:pt>
                      <c:pt idx="344">
                        <c:v>5626.3004023054009</c:v>
                      </c:pt>
                      <c:pt idx="345">
                        <c:v>5629.5923211420668</c:v>
                      </c:pt>
                      <c:pt idx="346">
                        <c:v>5632.8182450760178</c:v>
                      </c:pt>
                      <c:pt idx="347">
                        <c:v>5635.9794623645521</c:v>
                      </c:pt>
                      <c:pt idx="348">
                        <c:v>5639.0772375549586</c:v>
                      </c:pt>
                      <c:pt idx="349">
                        <c:v>5642.1128118603428</c:v>
                      </c:pt>
                      <c:pt idx="350">
                        <c:v>5645.087403531943</c:v>
                      </c:pt>
                      <c:pt idx="351">
                        <c:v>5648.0022082282603</c:v>
                      </c:pt>
                      <c:pt idx="352">
                        <c:v>5650.8583993805178</c:v>
                      </c:pt>
                      <c:pt idx="353">
                        <c:v>5653.6571285547707</c:v>
                      </c:pt>
                      <c:pt idx="354">
                        <c:v>5656.3995258102823</c:v>
                      </c:pt>
                      <c:pt idx="355">
                        <c:v>5659.0867000541966</c:v>
                      </c:pt>
                      <c:pt idx="356">
                        <c:v>5661.7197393924007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6A6-42B2-96F5-4D595636853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inverse!$L$1</c15:sqref>
                        </c15:formulaRef>
                      </c:ext>
                    </c:extLst>
                    <c:strCache>
                      <c:ptCount val="1"/>
                      <c:pt idx="0">
                        <c:v>R_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inverse!$L$2:$L$358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0.41640438626669768</c:v>
                      </c:pt>
                      <c:pt idx="3">
                        <c:v>0.63741101881096607</c:v>
                      </c:pt>
                      <c:pt idx="4">
                        <c:v>0.86741720107365039</c:v>
                      </c:pt>
                      <c:pt idx="5">
                        <c:v>1.1067875548881427</c:v>
                      </c:pt>
                      <c:pt idx="6">
                        <c:v>1.3559009697453115</c:v>
                      </c:pt>
                      <c:pt idx="7">
                        <c:v>1.6151510428953864</c:v>
                      </c:pt>
                      <c:pt idx="8">
                        <c:v>1.8849465206636451</c:v>
                      </c:pt>
                      <c:pt idx="9">
                        <c:v>2.1657117394281222</c:v>
                      </c:pt>
                      <c:pt idx="10">
                        <c:v>2.4578870645152988</c:v>
                      </c:pt>
                      <c:pt idx="11">
                        <c:v>2.761929325061983</c:v>
                      </c:pt>
                      <c:pt idx="12">
                        <c:v>3.0783122426683445</c:v>
                      </c:pt>
                      <c:pt idx="13">
                        <c:v>3.4075268514269368</c:v>
                      </c:pt>
                      <c:pt idx="14">
                        <c:v>3.7500819066560638</c:v>
                      </c:pt>
                      <c:pt idx="15">
                        <c:v>4.1065042793913298</c:v>
                      </c:pt>
                      <c:pt idx="16">
                        <c:v>4.4773393333976319</c:v>
                      </c:pt>
                      <c:pt idx="17">
                        <c:v>4.8631512811543898</c:v>
                      </c:pt>
                      <c:pt idx="18">
                        <c:v>5.2645235149392171</c:v>
                      </c:pt>
                      <c:pt idx="19">
                        <c:v>5.6820589087909363</c:v>
                      </c:pt>
                      <c:pt idx="20">
                        <c:v>6.1163800867710236</c:v>
                      </c:pt>
                      <c:pt idx="21">
                        <c:v>6.5681296525647781</c:v>
                      </c:pt>
                      <c:pt idx="22">
                        <c:v>7.0379703750709854</c:v>
                      </c:pt>
                      <c:pt idx="23">
                        <c:v>7.5265853242227969</c:v>
                      </c:pt>
                      <c:pt idx="24">
                        <c:v>8.0346779508649142</c:v>
                      </c:pt>
                      <c:pt idx="25">
                        <c:v>8.5629721040858939</c:v>
                      </c:pt>
                      <c:pt idx="26">
                        <c:v>9.1122119789724945</c:v>
                      </c:pt>
                      <c:pt idx="27">
                        <c:v>9.683161987318206</c:v>
                      </c:pt>
                      <c:pt idx="28">
                        <c:v>10.276606543386658</c:v>
                      </c:pt>
                      <c:pt idx="29">
                        <c:v>10.893349756405888</c:v>
                      </c:pt>
                      <c:pt idx="30">
                        <c:v>11.534215021058085</c:v>
                      </c:pt>
                      <c:pt idx="31">
                        <c:v>12.200044496839199</c:v>
                      </c:pt>
                      <c:pt idx="32">
                        <c:v>12.891698466799889</c:v>
                      </c:pt>
                      <c:pt idx="33">
                        <c:v>13.610054565853357</c:v>
                      </c:pt>
                      <c:pt idx="34">
                        <c:v>14.356006868557159</c:v>
                      </c:pt>
                      <c:pt idx="35">
                        <c:v>15.130464826055116</c:v>
                      </c:pt>
                      <c:pt idx="36">
                        <c:v>15.934352041713106</c:v>
                      </c:pt>
                      <c:pt idx="37">
                        <c:v>16.768604874915177</c:v>
                      </c:pt>
                      <c:pt idx="38">
                        <c:v>17.63417086251436</c:v>
                      </c:pt>
                      <c:pt idx="39">
                        <c:v>18.532006947573034</c:v>
                      </c:pt>
                      <c:pt idx="40">
                        <c:v>19.463077505296209</c:v>
                      </c:pt>
                      <c:pt idx="41">
                        <c:v>20.428352156474915</c:v>
                      </c:pt>
                      <c:pt idx="42">
                        <c:v>21.428803359332225</c:v>
                      </c:pt>
                      <c:pt idx="43">
                        <c:v>22.465403771418991</c:v>
                      </c:pt>
                      <c:pt idx="44">
                        <c:v>23.539123374158642</c:v>
                      </c:pt>
                      <c:pt idx="45">
                        <c:v>24.650926353808003</c:v>
                      </c:pt>
                      <c:pt idx="46">
                        <c:v>25.801767733996737</c:v>
                      </c:pt>
                      <c:pt idx="47">
                        <c:v>26.992589756653441</c:v>
                      </c:pt>
                      <c:pt idx="48">
                        <c:v>28.224318010027478</c:v>
                      </c:pt>
                      <c:pt idx="49">
                        <c:v>29.497857304689102</c:v>
                      </c:pt>
                      <c:pt idx="50">
                        <c:v>30.814087300842449</c:v>
                      </c:pt>
                      <c:pt idx="51">
                        <c:v>32.173857893016148</c:v>
                      </c:pt>
                      <c:pt idx="52">
                        <c:v>33.577984361212309</c:v>
                      </c:pt>
                      <c:pt idx="53">
                        <c:v>35.02724230088004</c:v>
                      </c:pt>
                      <c:pt idx="54">
                        <c:v>36.522362347631713</c:v>
                      </c:pt>
                      <c:pt idx="55">
                        <c:v>38.064024716410465</c:v>
                      </c:pt>
                      <c:pt idx="56">
                        <c:v>39.652853578822182</c:v>
                      </c:pt>
                      <c:pt idx="57">
                        <c:v>41.289411306533509</c:v>
                      </c:pt>
                      <c:pt idx="58">
                        <c:v>42.974192612949238</c:v>
                      </c:pt>
                      <c:pt idx="59">
                        <c:v>44.707618629783326</c:v>
                      </c:pt>
                      <c:pt idx="60">
                        <c:v>46.490030959543141</c:v>
                      </c:pt>
                      <c:pt idx="61">
                        <c:v>48.321685749299668</c:v>
                      </c:pt>
                      <c:pt idx="62">
                        <c:v>50.202747835323152</c:v>
                      </c:pt>
                      <c:pt idx="63">
                        <c:v>52.13328501213774</c:v>
                      </c:pt>
                      <c:pt idx="64">
                        <c:v>54.113262483193978</c:v>
                      </c:pt>
                      <c:pt idx="65">
                        <c:v>56.142537553562263</c:v>
                      </c:pt>
                      <c:pt idx="66">
                        <c:v>58.220854627718303</c:v>
                      </c:pt>
                      <c:pt idx="67">
                        <c:v>60.347840577501699</c:v>
                      </c:pt>
                      <c:pt idx="68">
                        <c:v>62.523000546582644</c:v>
                      </c:pt>
                      <c:pt idx="69">
                        <c:v>64.745714258162266</c:v>
                      </c:pt>
                      <c:pt idx="70">
                        <c:v>67.015232892063267</c:v>
                      </c:pt>
                      <c:pt idx="71">
                        <c:v>69.330676595760437</c:v>
                      </c:pt>
                      <c:pt idx="72">
                        <c:v>71.691032691180823</c:v>
                      </c:pt>
                      <c:pt idx="73">
                        <c:v>74.09515463522888</c:v>
                      </c:pt>
                      <c:pt idx="74">
                        <c:v>76.541761786920802</c:v>
                      </c:pt>
                      <c:pt idx="75">
                        <c:v>79.029440027773674</c:v>
                      </c:pt>
                      <c:pt idx="76">
                        <c:v>81.556643274666214</c:v>
                      </c:pt>
                      <c:pt idx="77">
                        <c:v>84.121695915887457</c:v>
                      </c:pt>
                      <c:pt idx="78">
                        <c:v>86.722796191539246</c:v>
                      </c:pt>
                      <c:pt idx="79">
                        <c:v>89.358020529041895</c:v>
                      </c:pt>
                      <c:pt idx="80">
                        <c:v>92.02532883329863</c:v>
                      </c:pt>
                      <c:pt idx="81">
                        <c:v>94.722570719333007</c:v>
                      </c:pt>
                      <c:pt idx="82">
                        <c:v>97.447492663089747</c:v>
                      </c:pt>
                      <c:pt idx="83">
                        <c:v>100.1977460338347</c:v>
                      </c:pt>
                      <c:pt idx="84">
                        <c:v>102.97089595941668</c:v>
                      </c:pt>
                      <c:pt idx="85">
                        <c:v>105.76443096384224</c:v>
                      </c:pt>
                      <c:pt idx="86">
                        <c:v>108.57577330538747</c:v>
                      </c:pt>
                      <c:pt idx="87">
                        <c:v>111.40228993309762</c:v>
                      </c:pt>
                      <c:pt idx="88">
                        <c:v>114.2413039702174</c:v>
                      </c:pt>
                      <c:pt idx="89">
                        <c:v>117.09010662509661</c:v>
                      </c:pt>
                      <c:pt idx="90">
                        <c:v>119.94596942358517</c:v>
                      </c:pt>
                      <c:pt idx="91">
                        <c:v>122.8061566520423</c:v>
                      </c:pt>
                      <c:pt idx="92">
                        <c:v>125.66793789695504</c:v>
                      </c:pt>
                      <c:pt idx="93">
                        <c:v>128.52860056585465</c:v>
                      </c:pt>
                      <c:pt idx="94">
                        <c:v>131.38546227477946</c:v>
                      </c:pt>
                      <c:pt idx="95">
                        <c:v>134.23588298994218</c:v>
                      </c:pt>
                      <c:pt idx="96">
                        <c:v>137.07727681545498</c:v>
                      </c:pt>
                      <c:pt idx="97">
                        <c:v>139.90712332485802</c:v>
                      </c:pt>
                      <c:pt idx="98">
                        <c:v>142.72297834163086</c:v>
                      </c:pt>
                      <c:pt idx="99">
                        <c:v>145.52248408267926</c:v>
                      </c:pt>
                      <c:pt idx="100">
                        <c:v>148.30337858878056</c:v>
                      </c:pt>
                      <c:pt idx="101">
                        <c:v>151.06350437690094</c:v>
                      </c:pt>
                      <c:pt idx="102">
                        <c:v>153.80081626094622</c:v>
                      </c:pt>
                      <c:pt idx="103">
                        <c:v>156.51338829962259</c:v>
                      </c:pt>
                      <c:pt idx="104">
                        <c:v>159.19941984240361</c:v>
                      </c:pt>
                      <c:pt idx="105">
                        <c:v>161.8572406569256</c:v>
                      </c:pt>
                      <c:pt idx="106">
                        <c:v>164.48531513318935</c:v>
                      </c:pt>
                      <c:pt idx="107">
                        <c:v>167.08224557156313</c:v>
                      </c:pt>
                      <c:pt idx="108">
                        <c:v>169.64677457257332</c:v>
                      </c:pt>
                      <c:pt idx="109">
                        <c:v>172.1777865566464</c:v>
                      </c:pt>
                      <c:pt idx="110">
                        <c:v>174.67430845125384</c:v>
                      </c:pt>
                      <c:pt idx="111">
                        <c:v>177.13550959115946</c:v>
                      </c:pt>
                      <c:pt idx="112">
                        <c:v>179.56070088465762</c:v>
                      </c:pt>
                      <c:pt idx="113">
                        <c:v>181.94933330474626</c:v>
                      </c:pt>
                      <c:pt idx="114">
                        <c:v>184.30099576912065</c:v>
                      </c:pt>
                      <c:pt idx="115">
                        <c:v>186.61541247671011</c:v>
                      </c:pt>
                      <c:pt idx="116">
                        <c:v>188.89243977124715</c:v>
                      </c:pt>
                      <c:pt idx="117">
                        <c:v>191.13206260413475</c:v>
                      </c:pt>
                      <c:pt idx="118">
                        <c:v>193.33439066972855</c:v>
                      </c:pt>
                      <c:pt idx="119">
                        <c:v>195.49965428618253</c:v>
                      </c:pt>
                      <c:pt idx="120">
                        <c:v>197.62820009431019</c:v>
                      </c:pt>
                      <c:pt idx="121">
                        <c:v>199.72048664561717</c:v>
                      </c:pt>
                      <c:pt idx="122">
                        <c:v>201.77707994886359</c:v>
                      </c:pt>
                      <c:pt idx="123">
                        <c:v>203.79864904234827</c:v>
                      </c:pt>
                      <c:pt idx="124">
                        <c:v>205.78596165667466</c:v>
                      </c:pt>
                      <c:pt idx="125">
                        <c:v>207.73988003018741</c:v>
                      </c:pt>
                      <c:pt idx="126">
                        <c:v>209.66135693665731</c:v>
                      </c:pt>
                      <c:pt idx="127">
                        <c:v>211.55143198224698</c:v>
                      </c:pt>
                      <c:pt idx="128">
                        <c:v>213.41122822641427</c:v>
                      </c:pt>
                      <c:pt idx="129">
                        <c:v>215.24194917928341</c:v>
                      </c:pt>
                      <c:pt idx="130">
                        <c:v>217.0448762262223</c:v>
                      </c:pt>
                      <c:pt idx="131">
                        <c:v>218.82136652898285</c:v>
                      </c:pt>
                      <c:pt idx="132">
                        <c:v>220.57285145184946</c:v>
                      </c:pt>
                      <c:pt idx="133">
                        <c:v>222.3008355608533</c:v>
                      </c:pt>
                      <c:pt idx="134">
                        <c:v>224.00689624429498</c:v>
                      </c:pt>
                      <c:pt idx="135">
                        <c:v>225.69268400359849</c:v>
                      </c:pt>
                      <c:pt idx="136">
                        <c:v>227.35992346492097</c:v>
                      </c:pt>
                      <c:pt idx="137">
                        <c:v>229.01041516395762</c:v>
                      </c:pt>
                      <c:pt idx="138">
                        <c:v>230.64603815898369</c:v>
                      </c:pt>
                      <c:pt idx="139">
                        <c:v>232.26875353032133</c:v>
                      </c:pt>
                      <c:pt idx="140">
                        <c:v>233.88060882800102</c:v>
                      </c:pt>
                      <c:pt idx="141">
                        <c:v>235.48374353326662</c:v>
                      </c:pt>
                      <c:pt idx="142">
                        <c:v>237.08039560352603</c:v>
                      </c:pt>
                      <c:pt idx="143">
                        <c:v>238.67290917406373</c:v>
                      </c:pt>
                      <c:pt idx="144">
                        <c:v>240.26374349286561</c:v>
                      </c:pt>
                      <c:pt idx="145">
                        <c:v>241.85548316663289</c:v>
                      </c:pt>
                      <c:pt idx="146">
                        <c:v>243.45084979566053</c:v>
                      </c:pt>
                      <c:pt idx="147">
                        <c:v>245.05271507156039</c:v>
                      </c:pt>
                      <c:pt idx="148">
                        <c:v>246.66411540329102</c:v>
                      </c:pt>
                      <c:pt idx="149">
                        <c:v>248.28826812156348</c:v>
                      </c:pt>
                      <c:pt idx="150">
                        <c:v>249.92858928669145</c:v>
                      </c:pt>
                      <c:pt idx="151">
                        <c:v>251.58871308677786</c:v>
                      </c:pt>
                      <c:pt idx="152">
                        <c:v>253.27251275708562</c:v>
                      </c:pt>
                      <c:pt idx="153">
                        <c:v>254.98412287151663</c:v>
                      </c:pt>
                      <c:pt idx="154">
                        <c:v>256.72796274557726</c:v>
                      </c:pt>
                      <c:pt idx="155">
                        <c:v>258.50876053728621</c:v>
                      </c:pt>
                      <c:pt idx="156">
                        <c:v>260.33157742604868</c:v>
                      </c:pt>
                      <c:pt idx="157">
                        <c:v>262.20183097471403</c:v>
                      </c:pt>
                      <c:pt idx="158">
                        <c:v>264.12531641921049</c:v>
                      </c:pt>
                      <c:pt idx="159">
                        <c:v>266.10822416289886</c:v>
                      </c:pt>
                      <c:pt idx="160">
                        <c:v>268.15715115681394</c:v>
                      </c:pt>
                      <c:pt idx="161">
                        <c:v>270.27910309961959</c:v>
                      </c:pt>
                      <c:pt idx="162">
                        <c:v>272.48148347268949</c:v>
                      </c:pt>
                      <c:pt idx="163">
                        <c:v>274.77206432489123</c:v>
                      </c:pt>
                      <c:pt idx="164">
                        <c:v>277.15893244425723</c:v>
                      </c:pt>
                      <c:pt idx="165">
                        <c:v>279.65040313596836</c:v>
                      </c:pt>
                      <c:pt idx="166">
                        <c:v>282.2548923534909</c:v>
                      </c:pt>
                      <c:pt idx="167">
                        <c:v>284.98073656223687</c:v>
                      </c:pt>
                      <c:pt idx="168">
                        <c:v>287.83594871811852</c:v>
                      </c:pt>
                      <c:pt idx="169">
                        <c:v>290.82789852108192</c:v>
                      </c:pt>
                      <c:pt idx="170">
                        <c:v>293.96290622723382</c:v>
                      </c:pt>
                      <c:pt idx="171">
                        <c:v>297.24574251790722</c:v>
                      </c:pt>
                      <c:pt idx="172">
                        <c:v>300.67903311143084</c:v>
                      </c:pt>
                      <c:pt idx="173">
                        <c:v>304.26257686290433</c:v>
                      </c:pt>
                      <c:pt idx="174">
                        <c:v>307.99260070829445</c:v>
                      </c:pt>
                      <c:pt idx="175">
                        <c:v>311.86099404394542</c:v>
                      </c:pt>
                      <c:pt idx="176">
                        <c:v>315.85458793040954</c:v>
                      </c:pt>
                      <c:pt idx="177">
                        <c:v>319.95456810346127</c:v>
                      </c:pt>
                      <c:pt idx="178">
                        <c:v>324.13613028990761</c:v>
                      </c:pt>
                      <c:pt idx="179">
                        <c:v>328.36849489738466</c:v>
                      </c:pt>
                      <c:pt idx="180">
                        <c:v>332.61538797374317</c:v>
                      </c:pt>
                      <c:pt idx="181">
                        <c:v>336.83605990731951</c:v>
                      </c:pt>
                      <c:pt idx="182">
                        <c:v>340.98685064735207</c:v>
                      </c:pt>
                      <c:pt idx="183">
                        <c:v>345.02322590023965</c:v>
                      </c:pt>
                      <c:pt idx="184">
                        <c:v>348.90211754382642</c:v>
                      </c:pt>
                      <c:pt idx="185">
                        <c:v>352.58432526241882</c:v>
                      </c:pt>
                      <c:pt idx="186">
                        <c:v>356.03669812866781</c:v>
                      </c:pt>
                      <c:pt idx="187">
                        <c:v>359.23383022721799</c:v>
                      </c:pt>
                      <c:pt idx="188">
                        <c:v>362.15907456562752</c:v>
                      </c:pt>
                      <c:pt idx="189">
                        <c:v>364.80478892905506</c:v>
                      </c:pt>
                      <c:pt idx="190">
                        <c:v>367.17184859437998</c:v>
                      </c:pt>
                      <c:pt idx="191">
                        <c:v>369.26856437559002</c:v>
                      </c:pt>
                      <c:pt idx="192">
                        <c:v>371.10920875521703</c:v>
                      </c:pt>
                      <c:pt idx="193">
                        <c:v>372.71237019717262</c:v>
                      </c:pt>
                      <c:pt idx="194">
                        <c:v>374.09933216231235</c:v>
                      </c:pt>
                      <c:pt idx="195">
                        <c:v>375.29262359752948</c:v>
                      </c:pt>
                      <c:pt idx="196">
                        <c:v>376.31482860728505</c:v>
                      </c:pt>
                      <c:pt idx="197">
                        <c:v>377.1876884005826</c:v>
                      </c:pt>
                      <c:pt idx="198">
                        <c:v>377.93148659951004</c:v>
                      </c:pt>
                      <c:pt idx="199">
                        <c:v>378.56468223277113</c:v>
                      </c:pt>
                      <c:pt idx="200">
                        <c:v>379.10374188579755</c:v>
                      </c:pt>
                      <c:pt idx="201">
                        <c:v>379.56312016959458</c:v>
                      </c:pt>
                      <c:pt idx="202">
                        <c:v>379.95534208015869</c:v>
                      </c:pt>
                      <c:pt idx="203">
                        <c:v>380.29114863317005</c:v>
                      </c:pt>
                      <c:pt idx="204">
                        <c:v>380.57967596159392</c:v>
                      </c:pt>
                      <c:pt idx="205">
                        <c:v>380.82864636089874</c:v>
                      </c:pt>
                      <c:pt idx="206">
                        <c:v>381.04455680264073</c:v>
                      </c:pt>
                      <c:pt idx="207">
                        <c:v>381.23285596810337</c:v>
                      </c:pt>
                      <c:pt idx="208">
                        <c:v>381.39810493956514</c:v>
                      </c:pt>
                      <c:pt idx="209">
                        <c:v>381.54411953696797</c:v>
                      </c:pt>
                      <c:pt idx="210">
                        <c:v>381.67409416007251</c:v>
                      </c:pt>
                      <c:pt idx="211">
                        <c:v>381.79070813956639</c:v>
                      </c:pt>
                      <c:pt idx="212">
                        <c:v>381.89621622820243</c:v>
                      </c:pt>
                      <c:pt idx="213">
                        <c:v>381.99252514400837</c:v>
                      </c:pt>
                      <c:pt idx="214">
                        <c:v>382.08125813887989</c:v>
                      </c:pt>
                      <c:pt idx="215">
                        <c:v>382.16380949862571</c:v>
                      </c:pt>
                      <c:pt idx="216">
                        <c:v>382.24139074785438</c:v>
                      </c:pt>
                      <c:pt idx="217">
                        <c:v>382.31507017720253</c:v>
                      </c:pt>
                      <c:pt idx="218">
                        <c:v>382.38580715880988</c:v>
                      </c:pt>
                      <c:pt idx="219">
                        <c:v>382.45448258628471</c:v>
                      </c:pt>
                      <c:pt idx="220">
                        <c:v>382.52192667909088</c:v>
                      </c:pt>
                      <c:pt idx="221">
                        <c:v>382.58894533616944</c:v>
                      </c:pt>
                      <c:pt idx="222">
                        <c:v>382.65634621573952</c:v>
                      </c:pt>
                      <c:pt idx="223">
                        <c:v>382.7249657629107</c:v>
                      </c:pt>
                      <c:pt idx="224">
                        <c:v>382.79569850873867</c:v>
                      </c:pt>
                      <c:pt idx="225">
                        <c:v>382.86953012696239</c:v>
                      </c:pt>
                      <c:pt idx="226">
                        <c:v>382.94757595698792</c:v>
                      </c:pt>
                      <c:pt idx="227">
                        <c:v>383.03112697280756</c:v>
                      </c:pt>
                      <c:pt idx="228">
                        <c:v>383.12170546513289</c:v>
                      </c:pt>
                      <c:pt idx="229">
                        <c:v>383.22113293330949</c:v>
                      </c:pt>
                      <c:pt idx="230">
                        <c:v>383.33161269997345</c:v>
                      </c:pt>
                      <c:pt idx="231">
                        <c:v>383.45582926632926</c:v>
                      </c:pt>
                      <c:pt idx="232">
                        <c:v>383.59706487179125</c:v>
                      </c:pt>
                      <c:pt idx="233">
                        <c:v>383.75933015121626</c:v>
                      </c:pt>
                      <c:pt idx="234">
                        <c:v>383.94749861023831</c:v>
                      </c:pt>
                      <c:pt idx="235">
                        <c:v>384.16742142172797</c:v>
                      </c:pt>
                      <c:pt idx="236">
                        <c:v>384.42597643957049</c:v>
                      </c:pt>
                      <c:pt idx="237">
                        <c:v>384.73096975042296</c:v>
                      </c:pt>
                      <c:pt idx="238">
                        <c:v>385.09075828652993</c:v>
                      </c:pt>
                      <c:pt idx="239">
                        <c:v>385.51340563455852</c:v>
                      </c:pt>
                      <c:pt idx="240">
                        <c:v>386.00514969114329</c:v>
                      </c:pt>
                      <c:pt idx="241">
                        <c:v>386.56801987135441</c:v>
                      </c:pt>
                      <c:pt idx="242">
                        <c:v>387.19671081099528</c:v>
                      </c:pt>
                      <c:pt idx="243">
                        <c:v>387.87541437766578</c:v>
                      </c:pt>
                      <c:pt idx="244">
                        <c:v>388.57616395497598</c:v>
                      </c:pt>
                      <c:pt idx="245">
                        <c:v>389.26080564298252</c:v>
                      </c:pt>
                      <c:pt idx="246">
                        <c:v>389.88791338960488</c:v>
                      </c:pt>
                      <c:pt idx="247">
                        <c:v>390.42316624337514</c:v>
                      </c:pt>
                      <c:pt idx="248">
                        <c:v>390.84841674131434</c:v>
                      </c:pt>
                      <c:pt idx="249">
                        <c:v>391.16440339061933</c:v>
                      </c:pt>
                      <c:pt idx="250">
                        <c:v>391.38618248049681</c:v>
                      </c:pt>
                      <c:pt idx="251">
                        <c:v>391.53511191685749</c:v>
                      </c:pt>
                      <c:pt idx="252">
                        <c:v>391.63207431974951</c:v>
                      </c:pt>
                      <c:pt idx="253">
                        <c:v>391.69400122376987</c:v>
                      </c:pt>
                      <c:pt idx="254">
                        <c:v>391.73316256198058</c:v>
                      </c:pt>
                      <c:pt idx="255">
                        <c:v>391.7578536008229</c:v>
                      </c:pt>
                      <c:pt idx="256">
                        <c:v>391.77345120821525</c:v>
                      </c:pt>
                      <c:pt idx="257">
                        <c:v>391.78335723770573</c:v>
                      </c:pt>
                      <c:pt idx="258">
                        <c:v>391.78969736271722</c:v>
                      </c:pt>
                      <c:pt idx="259">
                        <c:v>391.79379355683318</c:v>
                      </c:pt>
                      <c:pt idx="260">
                        <c:v>391.79646824496717</c:v>
                      </c:pt>
                      <c:pt idx="261">
                        <c:v>391.79823496561579</c:v>
                      </c:pt>
                      <c:pt idx="262">
                        <c:v>391.79941629019748</c:v>
                      </c:pt>
                      <c:pt idx="263">
                        <c:v>391.80021635209687</c:v>
                      </c:pt>
                      <c:pt idx="264">
                        <c:v>391.8007654354106</c:v>
                      </c:pt>
                      <c:pt idx="265">
                        <c:v>391.8011474621905</c:v>
                      </c:pt>
                      <c:pt idx="266">
                        <c:v>391.80141702013225</c:v>
                      </c:pt>
                      <c:pt idx="267">
                        <c:v>391.80160997757292</c:v>
                      </c:pt>
                      <c:pt idx="268">
                        <c:v>391.80175014921832</c:v>
                      </c:pt>
                      <c:pt idx="269">
                        <c:v>391.80185351536301</c:v>
                      </c:pt>
                      <c:pt idx="270">
                        <c:v>391.80193091515952</c:v>
                      </c:pt>
                      <c:pt idx="271">
                        <c:v>391.80198978096672</c:v>
                      </c:pt>
                      <c:pt idx="272">
                        <c:v>391.80203526530335</c:v>
                      </c:pt>
                      <c:pt idx="273">
                        <c:v>391.80207097988136</c:v>
                      </c:pt>
                      <c:pt idx="274">
                        <c:v>391.80209948478341</c:v>
                      </c:pt>
                      <c:pt idx="275">
                        <c:v>391.80212261532068</c:v>
                      </c:pt>
                      <c:pt idx="276">
                        <c:v>391.80214170252191</c:v>
                      </c:pt>
                      <c:pt idx="277">
                        <c:v>391.8021577233136</c:v>
                      </c:pt>
                      <c:pt idx="278">
                        <c:v>391.80217140382734</c:v>
                      </c:pt>
                      <c:pt idx="279">
                        <c:v>391.80218329119975</c:v>
                      </c:pt>
                      <c:pt idx="280">
                        <c:v>391.80219380402713</c:v>
                      </c:pt>
                      <c:pt idx="281">
                        <c:v>391.80220326826213</c:v>
                      </c:pt>
                      <c:pt idx="282">
                        <c:v>391.80221194313128</c:v>
                      </c:pt>
                      <c:pt idx="283">
                        <c:v>391.80222004020243</c:v>
                      </c:pt>
                      <c:pt idx="284">
                        <c:v>391.8022277377766</c:v>
                      </c:pt>
                      <c:pt idx="285">
                        <c:v>391.80223519215082</c:v>
                      </c:pt>
                      <c:pt idx="286">
                        <c:v>391.80224254689557</c:v>
                      </c:pt>
                      <c:pt idx="287">
                        <c:v>391.80224994104367</c:v>
                      </c:pt>
                      <c:pt idx="288">
                        <c:v>391.80225751696037</c:v>
                      </c:pt>
                      <c:pt idx="289">
                        <c:v>391.80226542863716</c:v>
                      </c:pt>
                      <c:pt idx="290">
                        <c:v>391.80227385122311</c:v>
                      </c:pt>
                      <c:pt idx="291">
                        <c:v>391.80228299279173</c:v>
                      </c:pt>
                      <c:pt idx="292">
                        <c:v>391.80229310967451</c:v>
                      </c:pt>
                      <c:pt idx="293">
                        <c:v>391.80230452723765</c:v>
                      </c:pt>
                      <c:pt idx="294">
                        <c:v>391.80231766884458</c:v>
                      </c:pt>
                      <c:pt idx="295">
                        <c:v>391.80233309711315</c:v>
                      </c:pt>
                      <c:pt idx="296">
                        <c:v>391.80235157373573</c:v>
                      </c:pt>
                      <c:pt idx="297">
                        <c:v>391.8023741475709</c:v>
                      </c:pt>
                      <c:pt idx="298">
                        <c:v>391.80240228625524</c:v>
                      </c:pt>
                      <c:pt idx="299">
                        <c:v>391.8024380755993</c:v>
                      </c:pt>
                      <c:pt idx="300">
                        <c:v>391.80248452588381</c:v>
                      </c:pt>
                      <c:pt idx="301">
                        <c:v>391.80254604894236</c:v>
                      </c:pt>
                      <c:pt idx="302">
                        <c:v>391.80262921174233</c:v>
                      </c:pt>
                      <c:pt idx="303">
                        <c:v>391.80274394370235</c:v>
                      </c:pt>
                      <c:pt idx="304">
                        <c:v>391.80290549883722</c:v>
                      </c:pt>
                      <c:pt idx="305">
                        <c:v>391.80313769093203</c:v>
                      </c:pt>
                      <c:pt idx="306">
                        <c:v>391.80347830502126</c:v>
                      </c:pt>
                      <c:pt idx="307">
                        <c:v>391.80398827875888</c:v>
                      </c:pt>
                      <c:pt idx="308">
                        <c:v>391.80476749578827</c:v>
                      </c:pt>
                      <c:pt idx="309">
                        <c:v>391.80598230415058</c:v>
                      </c:pt>
                      <c:pt idx="310">
                        <c:v>391.80791400319652</c:v>
                      </c:pt>
                      <c:pt idx="311">
                        <c:v>391.81104497581424</c:v>
                      </c:pt>
                      <c:pt idx="312">
                        <c:v>391.81621210411924</c:v>
                      </c:pt>
                      <c:pt idx="313">
                        <c:v>391.82487798220063</c:v>
                      </c:pt>
                      <c:pt idx="314">
                        <c:v>391.8395973190934</c:v>
                      </c:pt>
                      <c:pt idx="315">
                        <c:v>391.86476351386483</c:v>
                      </c:pt>
                      <c:pt idx="316">
                        <c:v>391.90759355371108</c:v>
                      </c:pt>
                      <c:pt idx="317">
                        <c:v>391.97865953134726</c:v>
                      </c:pt>
                      <c:pt idx="318">
                        <c:v>392.08917521396211</c:v>
                      </c:pt>
                      <c:pt idx="319">
                        <c:v>392.23828200644346</c:v>
                      </c:pt>
                      <c:pt idx="320">
                        <c:v>392.3870458098836</c:v>
                      </c:pt>
                      <c:pt idx="321">
                        <c:v>392.46165807958528</c:v>
                      </c:pt>
                      <c:pt idx="322">
                        <c:v>392.46156531265473</c:v>
                      </c:pt>
                      <c:pt idx="323">
                        <c:v>392.46158930141797</c:v>
                      </c:pt>
                      <c:pt idx="324">
                        <c:v>392.46158289436926</c:v>
                      </c:pt>
                      <c:pt idx="325">
                        <c:v>392.46158466346878</c:v>
                      </c:pt>
                      <c:pt idx="326">
                        <c:v>392.46158415895565</c:v>
                      </c:pt>
                      <c:pt idx="327">
                        <c:v>392.46158430749375</c:v>
                      </c:pt>
                      <c:pt idx="328">
                        <c:v>392.46158426236849</c:v>
                      </c:pt>
                      <c:pt idx="329">
                        <c:v>392.46158427650744</c:v>
                      </c:pt>
                      <c:pt idx="330">
                        <c:v>392.46158427194035</c:v>
                      </c:pt>
                      <c:pt idx="331">
                        <c:v>392.46158427346057</c:v>
                      </c:pt>
                      <c:pt idx="332">
                        <c:v>392.46158427293932</c:v>
                      </c:pt>
                      <c:pt idx="333">
                        <c:v>392.46158427312332</c:v>
                      </c:pt>
                      <c:pt idx="334">
                        <c:v>392.46158427305647</c:v>
                      </c:pt>
                      <c:pt idx="335">
                        <c:v>392.46158427308148</c:v>
                      </c:pt>
                      <c:pt idx="336">
                        <c:v>392.46158427307188</c:v>
                      </c:pt>
                      <c:pt idx="337">
                        <c:v>392.46158427307569</c:v>
                      </c:pt>
                      <c:pt idx="338">
                        <c:v>392.46158427307415</c:v>
                      </c:pt>
                      <c:pt idx="339">
                        <c:v>392.46158427307478</c:v>
                      </c:pt>
                      <c:pt idx="340">
                        <c:v>392.46158427307449</c:v>
                      </c:pt>
                      <c:pt idx="341">
                        <c:v>392.46158427307461</c:v>
                      </c:pt>
                      <c:pt idx="342">
                        <c:v>392.46158427307455</c:v>
                      </c:pt>
                      <c:pt idx="343">
                        <c:v>392.46158427307455</c:v>
                      </c:pt>
                      <c:pt idx="344">
                        <c:v>392.46158427307455</c:v>
                      </c:pt>
                      <c:pt idx="345">
                        <c:v>392.46158427307455</c:v>
                      </c:pt>
                      <c:pt idx="346">
                        <c:v>392.46158427307455</c:v>
                      </c:pt>
                      <c:pt idx="347">
                        <c:v>392.46158427307455</c:v>
                      </c:pt>
                      <c:pt idx="348">
                        <c:v>392.46158427307455</c:v>
                      </c:pt>
                      <c:pt idx="349">
                        <c:v>392.46158427307455</c:v>
                      </c:pt>
                      <c:pt idx="350">
                        <c:v>392.46158427307455</c:v>
                      </c:pt>
                      <c:pt idx="351">
                        <c:v>392.46158427307455</c:v>
                      </c:pt>
                      <c:pt idx="352">
                        <c:v>392.46158427307455</c:v>
                      </c:pt>
                      <c:pt idx="353">
                        <c:v>392.46158427307455</c:v>
                      </c:pt>
                      <c:pt idx="354">
                        <c:v>392.46158427307455</c:v>
                      </c:pt>
                      <c:pt idx="355">
                        <c:v>392.46158427307455</c:v>
                      </c:pt>
                      <c:pt idx="356">
                        <c:v>392.46158427307455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6A6-42B2-96F5-4D595636853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inverse!$O$1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inverse!$O$2:$O$358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-10</c:v>
                      </c:pt>
                      <c:pt idx="1">
                        <c:v>-0.71342315303445503</c:v>
                      </c:pt>
                      <c:pt idx="2">
                        <c:v>-0.74242869194677041</c:v>
                      </c:pt>
                      <c:pt idx="3">
                        <c:v>-0.77260719531295763</c:v>
                      </c:pt>
                      <c:pt idx="4">
                        <c:v>-0.80400557252505678</c:v>
                      </c:pt>
                      <c:pt idx="5">
                        <c:v>-0.83667256536682544</c:v>
                      </c:pt>
                      <c:pt idx="6">
                        <c:v>-0.87065881593662198</c:v>
                      </c:pt>
                      <c:pt idx="7">
                        <c:v>-0.90601693674761918</c:v>
                      </c:pt>
                      <c:pt idx="8">
                        <c:v>-0.94280158312358253</c:v>
                      </c:pt>
                      <c:pt idx="9">
                        <c:v>-0.98106952801936131</c:v>
                      </c:pt>
                      <c:pt idx="10">
                        <c:v>-1.0208797387913364</c:v>
                      </c:pt>
                      <c:pt idx="11">
                        <c:v>-1.062293456903717</c:v>
                      </c:pt>
                      <c:pt idx="12">
                        <c:v>-1.1053742794447317</c:v>
                      </c:pt>
                      <c:pt idx="13">
                        <c:v>-1.1501882436696178</c:v>
                      </c:pt>
                      <c:pt idx="14">
                        <c:v>-1.1968039135426807</c:v>
                      </c:pt>
                      <c:pt idx="15">
                        <c:v>-1.2452924690078362</c:v>
                      </c:pt>
                      <c:pt idx="16">
                        <c:v>-1.2957277976620389</c:v>
                      </c:pt>
                      <c:pt idx="17">
                        <c:v>-1.3481865892754286</c:v>
                      </c:pt>
                      <c:pt idx="18">
                        <c:v>-1.4027484323687531</c:v>
                      </c:pt>
                      <c:pt idx="19">
                        <c:v>-1.4594959135538375</c:v>
                      </c:pt>
                      <c:pt idx="20">
                        <c:v>-1.5185147195006721</c:v>
                      </c:pt>
                      <c:pt idx="21">
                        <c:v>-1.5798937412546366</c:v>
                      </c:pt>
                      <c:pt idx="22">
                        <c:v>-1.6437251810766611</c:v>
                      </c:pt>
                      <c:pt idx="23">
                        <c:v>-1.7101046618772671</c:v>
                      </c:pt>
                      <c:pt idx="24">
                        <c:v>-1.779131338784282</c:v>
                      </c:pt>
                      <c:pt idx="25">
                        <c:v>-1.8509080130334041</c:v>
                      </c:pt>
                      <c:pt idx="26">
                        <c:v>-1.9255412487054855</c:v>
                      </c:pt>
                      <c:pt idx="27">
                        <c:v>-2.0031414906443388</c:v>
                      </c:pt>
                      <c:pt idx="28">
                        <c:v>-2.08382318538861</c:v>
                      </c:pt>
                      <c:pt idx="29">
                        <c:v>-2.1677049032750801</c:v>
                      </c:pt>
                      <c:pt idx="30">
                        <c:v>-2.2549094629503088</c:v>
                      </c:pt>
                      <c:pt idx="31">
                        <c:v>-2.3455640568718081</c:v>
                      </c:pt>
                      <c:pt idx="32">
                        <c:v>-2.4398003786791378</c:v>
                      </c:pt>
                      <c:pt idx="33">
                        <c:v>-2.5377547515363403</c:v>
                      </c:pt>
                      <c:pt idx="34">
                        <c:v>-2.63956825760215</c:v>
                      </c:pt>
                      <c:pt idx="35">
                        <c:v>-2.7453868675929698</c:v>
                      </c:pt>
                      <c:pt idx="36">
                        <c:v>-2.8553615715827618</c:v>
                      </c:pt>
                      <c:pt idx="37">
                        <c:v>-2.9696485088697955</c:v>
                      </c:pt>
                      <c:pt idx="38">
                        <c:v>-3.0884090980307519</c:v>
                      </c:pt>
                      <c:pt idx="39">
                        <c:v>-3.2118101658834348</c:v>
                      </c:pt>
                      <c:pt idx="40">
                        <c:v>-3.3400240750197554</c:v>
                      </c:pt>
                      <c:pt idx="41">
                        <c:v>-3.4732288498398702</c:v>
                      </c:pt>
                      <c:pt idx="42">
                        <c:v>-3.6116082996468322</c:v>
                      </c:pt>
                      <c:pt idx="43">
                        <c:v>-3.7553521392237599</c:v>
                      </c:pt>
                      <c:pt idx="44">
                        <c:v>-3.9046561049817683</c:v>
                      </c:pt>
                      <c:pt idx="45">
                        <c:v>-4.0597220673098491</c:v>
                      </c:pt>
                      <c:pt idx="46">
                        <c:v>-4.2207581368093088</c:v>
                      </c:pt>
                      <c:pt idx="47">
                        <c:v>-4.387978765023945</c:v>
                      </c:pt>
                      <c:pt idx="48">
                        <c:v>-4.5616048371211946</c:v>
                      </c:pt>
                      <c:pt idx="49">
                        <c:v>-4.7418637571627187</c:v>
                      </c:pt>
                      <c:pt idx="50">
                        <c:v>-4.9289895232068375</c:v>
                      </c:pt>
                      <c:pt idx="51">
                        <c:v>-5.1232227919972502</c:v>
                      </c:pt>
                      <c:pt idx="52">
                        <c:v>-5.3248109320302319</c:v>
                      </c:pt>
                      <c:pt idx="53">
                        <c:v>-5.5340080625519477</c:v>
                      </c:pt>
                      <c:pt idx="54">
                        <c:v>-5.7510750781839306</c:v>
                      </c:pt>
                      <c:pt idx="55">
                        <c:v>-5.9762796565701137</c:v>
                      </c:pt>
                      <c:pt idx="56">
                        <c:v>-6.2098962482723437</c:v>
                      </c:pt>
                      <c:pt idx="57">
                        <c:v>-6.45220604563292</c:v>
                      </c:pt>
                      <c:pt idx="58">
                        <c:v>-6.7034969303840626</c:v>
                      </c:pt>
                      <c:pt idx="59">
                        <c:v>-6.9640633964063454</c:v>
                      </c:pt>
                      <c:pt idx="60">
                        <c:v>-7.2342064461154223</c:v>
                      </c:pt>
                      <c:pt idx="61">
                        <c:v>-7.5142334581196337</c:v>
                      </c:pt>
                      <c:pt idx="62">
                        <c:v>-7.8044580234927707</c:v>
                      </c:pt>
                      <c:pt idx="63">
                        <c:v>-8.1051997477607074</c:v>
                      </c:pt>
                      <c:pt idx="64">
                        <c:v>-8.4167840166719543</c:v>
                      </c:pt>
                      <c:pt idx="65">
                        <c:v>-8.7395417219559022</c:v>
                      </c:pt>
                      <c:pt idx="66">
                        <c:v>-9.0738089442256751</c:v>
                      </c:pt>
                      <c:pt idx="67">
                        <c:v>-9.4199265907864174</c:v>
                      </c:pt>
                      <c:pt idx="68">
                        <c:v>-9.778239983603271</c:v>
                      </c:pt>
                      <c:pt idx="69">
                        <c:v>-10.149098395137116</c:v>
                      </c:pt>
                      <c:pt idx="70">
                        <c:v>-10.532854528275493</c:v>
                      </c:pt>
                      <c:pt idx="71">
                        <c:v>-10.929863936500624</c:v>
                      </c:pt>
                      <c:pt idx="72">
                        <c:v>-11.340484381014903</c:v>
                      </c:pt>
                      <c:pt idx="73">
                        <c:v>-11.765075120618349</c:v>
                      </c:pt>
                      <c:pt idx="74">
                        <c:v>-12.20399613126574</c:v>
                      </c:pt>
                      <c:pt idx="75">
                        <c:v>-12.657607250568617</c:v>
                      </c:pt>
                      <c:pt idx="76">
                        <c:v>-13.126267244175324</c:v>
                      </c:pt>
                      <c:pt idx="77">
                        <c:v>-13.610332790183747</c:v>
                      </c:pt>
                      <c:pt idx="78">
                        <c:v>-14.110157377044743</c:v>
                      </c:pt>
                      <c:pt idx="79">
                        <c:v>-14.626090112931706</c:v>
                      </c:pt>
                      <c:pt idx="80">
                        <c:v>-15.158474441137514</c:v>
                      </c:pt>
                      <c:pt idx="81">
                        <c:v>-15.707646760247371</c:v>
                      </c:pt>
                      <c:pt idx="82">
                        <c:v>-16.273934944241773</c:v>
                      </c:pt>
                      <c:pt idx="83">
                        <c:v>-16.857656761385442</c:v>
                      </c:pt>
                      <c:pt idx="84">
                        <c:v>-17.459118188420689</c:v>
                      </c:pt>
                      <c:pt idx="85">
                        <c:v>-18.078611618700961</c:v>
                      </c:pt>
                      <c:pt idx="86">
                        <c:v>-18.716413962880324</c:v>
                      </c:pt>
                      <c:pt idx="87">
                        <c:v>-19.372784641176622</c:v>
                      </c:pt>
                      <c:pt idx="88">
                        <c:v>-20.04796346738658</c:v>
                      </c:pt>
                      <c:pt idx="89">
                        <c:v>-20.742168424858392</c:v>
                      </c:pt>
                      <c:pt idx="90">
                        <c:v>-21.455593336488164</c:v>
                      </c:pt>
                      <c:pt idx="91">
                        <c:v>-22.188405431135834</c:v>
                      </c:pt>
                      <c:pt idx="92">
                        <c:v>-22.940742809492804</c:v>
                      </c:pt>
                      <c:pt idx="93">
                        <c:v>-23.712711814951035</c:v>
                      </c:pt>
                      <c:pt idx="94">
                        <c:v>-24.504384315039715</c:v>
                      </c:pt>
                      <c:pt idx="95">
                        <c:v>-25.315794900852779</c:v>
                      </c:pt>
                      <c:pt idx="96">
                        <c:v>-26.146938013624094</c:v>
                      </c:pt>
                      <c:pt idx="97">
                        <c:v>-26.997765008634815</c:v>
                      </c:pt>
                      <c:pt idx="98">
                        <c:v>-27.868181168732917</c:v>
                      </c:pt>
                      <c:pt idx="99">
                        <c:v>-28.758042681720326</c:v>
                      </c:pt>
                      <c:pt idx="100">
                        <c:v>-29.667153596923526</c:v>
                      </c:pt>
                      <c:pt idx="101">
                        <c:v>-30.595262778908364</c:v>
                      </c:pt>
                      <c:pt idx="102">
                        <c:v>-31.542060877969561</c:v>
                      </c:pt>
                      <c:pt idx="103">
                        <c:v>-32.50717733903366</c:v>
                      </c:pt>
                      <c:pt idx="104">
                        <c:v>-33.490177472660434</c:v>
                      </c:pt>
                      <c:pt idx="105">
                        <c:v>-34.490559613508594</c:v>
                      </c:pt>
                      <c:pt idx="106">
                        <c:v>-35.507752394094496</c:v>
                      </c:pt>
                      <c:pt idx="107">
                        <c:v>-36.541112162783975</c:v>
                      </c:pt>
                      <c:pt idx="108">
                        <c:v>-37.589920577775047</c:v>
                      </c:pt>
                      <c:pt idx="109">
                        <c:v>-38.653382408654579</c:v>
                      </c:pt>
                      <c:pt idx="110">
                        <c:v>-39.73062358025345</c:v>
                      </c:pt>
                      <c:pt idx="111">
                        <c:v>-40.820689493646569</c:v>
                      </c:pt>
                      <c:pt idx="112">
                        <c:v>-41.922543660230076</c:v>
                      </c:pt>
                      <c:pt idx="113">
                        <c:v>-43.035066684975391</c:v>
                      </c:pt>
                      <c:pt idx="114">
                        <c:v>-44.157055635216238</c:v>
                      </c:pt>
                      <c:pt idx="115">
                        <c:v>-45.28722383197055</c:v>
                      </c:pt>
                      <c:pt idx="116">
                        <c:v>-46.424201097683181</c:v>
                      </c:pt>
                      <c:pt idx="117">
                        <c:v>-47.566534495335873</c:v>
                      </c:pt>
                      <c:pt idx="118">
                        <c:v>-48.712689590731316</c:v>
                      </c:pt>
                      <c:pt idx="119">
                        <c:v>-49.861052267027844</c:v>
                      </c:pt>
                      <c:pt idx="120">
                        <c:v>-51.009931118873283</c:v>
                      </c:pt>
                      <c:pt idx="121">
                        <c:v>-52.157560448089498</c:v>
                      </c:pt>
                      <c:pt idx="122">
                        <c:v>-53.302103879625065</c:v>
                      </c:pt>
                      <c:pt idx="123">
                        <c:v>-54.44165861125839</c:v>
                      </c:pt>
                      <c:pt idx="124">
                        <c:v>-55.574260304962991</c:v>
                      </c:pt>
                      <c:pt idx="125">
                        <c:v>-56.697888621035418</c:v>
                      </c:pt>
                      <c:pt idx="126">
                        <c:v>-57.810473391119558</c:v>
                      </c:pt>
                      <c:pt idx="127">
                        <c:v>-58.909901416863249</c:v>
                      </c:pt>
                      <c:pt idx="128">
                        <c:v>-59.994023875154198</c:v>
                      </c:pt>
                      <c:pt idx="129">
                        <c:v>-61.06066430244573</c:v>
                      </c:pt>
                      <c:pt idx="130">
                        <c:v>-62.107627122498343</c:v>
                      </c:pt>
                      <c:pt idx="131">
                        <c:v>-63.132706674095061</c:v>
                      </c:pt>
                      <c:pt idx="132">
                        <c:v>-64.133696687064003</c:v>
                      </c:pt>
                      <c:pt idx="133">
                        <c:v>-65.108400147461907</c:v>
                      </c:pt>
                      <c:pt idx="134">
                        <c:v>-66.054639484602376</c:v>
                      </c:pt>
                      <c:pt idx="135">
                        <c:v>-66.970267006975519</c:v>
                      </c:pt>
                      <c:pt idx="136">
                        <c:v>-67.853175505779291</c:v>
                      </c:pt>
                      <c:pt idx="137">
                        <c:v>-68.701308941740535</c:v>
                      </c:pt>
                      <c:pt idx="138">
                        <c:v>-69.512673124127105</c:v>
                      </c:pt>
                      <c:pt idx="139">
                        <c:v>-70.285346288749679</c:v>
                      </c:pt>
                      <c:pt idx="140">
                        <c:v>-71.017489478989773</c:v>
                      </c:pt>
                      <c:pt idx="141">
                        <c:v>-71.70735663274445</c:v>
                      </c:pt>
                      <c:pt idx="142">
                        <c:v>-72.353304278515679</c:v>
                      </c:pt>
                      <c:pt idx="143">
                        <c:v>-72.953800746235174</c:v>
                      </c:pt>
                      <c:pt idx="144">
                        <c:v>-73.507434800175361</c:v>
                      </c:pt>
                      <c:pt idx="145">
                        <c:v>-74.012923607525408</c:v>
                      </c:pt>
                      <c:pt idx="146">
                        <c:v>-74.469119960434</c:v>
                      </c:pt>
                      <c:pt idx="147">
                        <c:v>-74.875018677964363</c:v>
                      </c:pt>
                      <c:pt idx="148">
                        <c:v>-75.229762121786734</c:v>
                      </c:pt>
                      <c:pt idx="149">
                        <c:v>-75.532644769384206</c:v>
                      </c:pt>
                      <c:pt idx="150">
                        <c:v>-75.783116798803349</c:v>
                      </c:pt>
                      <c:pt idx="151">
                        <c:v>-75.980786649854053</c:v>
                      </c:pt>
                      <c:pt idx="152">
                        <c:v>-76.125422539053034</c:v>
                      </c:pt>
                      <c:pt idx="153">
                        <c:v>-76.21695291645301</c:v>
                      </c:pt>
                      <c:pt idx="154">
                        <c:v>-76.255465866001941</c:v>
                      </c:pt>
                      <c:pt idx="155">
                        <c:v>-76.241207461877821</c:v>
                      </c:pt>
                      <c:pt idx="156">
                        <c:v>-76.174579106035708</c:v>
                      </c:pt>
                      <c:pt idx="157">
                        <c:v>-76.056133882653739</c:v>
                      </c:pt>
                      <c:pt idx="158">
                        <c:v>-75.886571976790037</c:v>
                      </c:pt>
                      <c:pt idx="159">
                        <c:v>-75.666735212868844</c:v>
                      </c:pt>
                      <c:pt idx="160">
                        <c:v>-75.397600779047025</c:v>
                      </c:pt>
                      <c:pt idx="161">
                        <c:v>-75.080274209726667</c:v>
                      </c:pt>
                      <c:pt idx="162">
                        <c:v>-74.715981705481681</c:v>
                      </c:pt>
                      <c:pt idx="163">
                        <c:v>-74.306061874956868</c:v>
                      </c:pt>
                      <c:pt idx="164">
                        <c:v>-73.851956986564801</c:v>
                      </c:pt>
                      <c:pt idx="165">
                        <c:v>-73.355203820088718</c:v>
                      </c:pt>
                      <c:pt idx="166">
                        <c:v>-72.817424210365971</c:v>
                      </c:pt>
                      <c:pt idx="167">
                        <c:v>-72.240315373497651</c:v>
                      </c:pt>
                      <c:pt idx="168">
                        <c:v>-71.625640105771708</c:v>
                      </c:pt>
                      <c:pt idx="169">
                        <c:v>-70.975216942021689</c:v>
                      </c:pt>
                      <c:pt idx="170">
                        <c:v>-70.290910357154644</c:v>
                      </c:pt>
                      <c:pt idx="171">
                        <c:v>-69.574621089442189</c:v>
                      </c:pt>
                      <c:pt idx="172">
                        <c:v>-68.828276658936375</c:v>
                      </c:pt>
                      <c:pt idx="173">
                        <c:v>-68.05382214864585</c:v>
                      </c:pt>
                      <c:pt idx="174">
                        <c:v>-67.253211309043763</c:v>
                      </c:pt>
                      <c:pt idx="175">
                        <c:v>-66.42839804002142</c:v>
                      </c:pt>
                      <c:pt idx="176">
                        <c:v>-65.581328296735592</c:v>
                      </c:pt>
                      <c:pt idx="177">
                        <c:v>-64.713932459345415</c:v>
                      </c:pt>
                      <c:pt idx="178">
                        <c:v>-63.828118198065567</c:v>
                      </c:pt>
                      <c:pt idx="179">
                        <c:v>-62.925763859319886</c:v>
                      </c:pt>
                      <c:pt idx="180">
                        <c:v>-62.008712390776054</c:v>
                      </c:pt>
                      <c:pt idx="181">
                        <c:v>-61.078765816761916</c:v>
                      </c:pt>
                      <c:pt idx="182">
                        <c:v>-60.137680269704106</c:v>
                      </c:pt>
                      <c:pt idx="183">
                        <c:v>-59.187161576453946</c:v>
                      </c:pt>
                      <c:pt idx="184">
                        <c:v>-58.228861394786236</c:v>
                      </c:pt>
                      <c:pt idx="185">
                        <c:v>-57.264373888403952</c:v>
                      </c:pt>
                      <c:pt idx="186">
                        <c:v>-56.295232926448989</c:v>
                      </c:pt>
                      <c:pt idx="187">
                        <c:v>-55.322909788760626</c:v>
                      </c:pt>
                      <c:pt idx="188">
                        <c:v>-54.348811355320777</c:v>
                      </c:pt>
                      <c:pt idx="189">
                        <c:v>-53.374278755761225</c:v>
                      </c:pt>
                      <c:pt idx="190">
                        <c:v>-52.400586452552034</c:v>
                      </c:pt>
                      <c:pt idx="191">
                        <c:v>-51.428941730083807</c:v>
                      </c:pt>
                      <c:pt idx="192">
                        <c:v>-50.460484560675923</c:v>
                      </c:pt>
                      <c:pt idx="193">
                        <c:v>-49.496287817702978</c:v>
                      </c:pt>
                      <c:pt idx="194">
                        <c:v>-48.537357806082582</c:v>
                      </c:pt>
                      <c:pt idx="195">
                        <c:v>-47.584635079905638</c:v>
                      </c:pt>
                      <c:pt idx="196">
                        <c:v>-46.638995517943385</c:v>
                      </c:pt>
                      <c:pt idx="197">
                        <c:v>-45.701251627802776</c:v>
                      </c:pt>
                      <c:pt idx="198">
                        <c:v>-44.772154050974223</c:v>
                      </c:pt>
                      <c:pt idx="199">
                        <c:v>-43.852393241444133</c:v>
                      </c:pt>
                      <c:pt idx="200">
                        <c:v>-42.942601292485961</c:v>
                      </c:pt>
                      <c:pt idx="201">
                        <c:v>-42.043353886875593</c:v>
                      </c:pt>
                      <c:pt idx="202">
                        <c:v>-41.155172347761891</c:v>
                      </c:pt>
                      <c:pt idx="203">
                        <c:v>-40.278525768755117</c:v>
                      </c:pt>
                      <c:pt idx="204">
                        <c:v>-39.413833203203467</c:v>
                      </c:pt>
                      <c:pt idx="205">
                        <c:v>-38.561465894457797</c:v>
                      </c:pt>
                      <c:pt idx="206">
                        <c:v>-37.72174953040485</c:v>
                      </c:pt>
                      <c:pt idx="207">
                        <c:v>-36.894966506858054</c:v>
                      </c:pt>
                      <c:pt idx="208">
                        <c:v>-36.081358186379475</c:v>
                      </c:pt>
                      <c:pt idx="209">
                        <c:v>-35.281127140143781</c:v>
                      </c:pt>
                      <c:pt idx="210">
                        <c:v>-34.494439361996228</c:v>
                      </c:pt>
                      <c:pt idx="211">
                        <c:v>-33.721426445312773</c:v>
                      </c:pt>
                      <c:pt idx="212">
                        <c:v>-32.962187714445008</c:v>
                      </c:pt>
                      <c:pt idx="213">
                        <c:v>-32.21679230357131</c:v>
                      </c:pt>
                      <c:pt idx="214">
                        <c:v>-31.485281177222987</c:v>
                      </c:pt>
                      <c:pt idx="215">
                        <c:v>-30.767669087449121</c:v>
                      </c:pt>
                      <c:pt idx="216">
                        <c:v>-30.063946463795673</c:v>
                      </c:pt>
                      <c:pt idx="217">
                        <c:v>-29.374081232784192</c:v>
                      </c:pt>
                      <c:pt idx="218">
                        <c:v>-28.698020565033858</c:v>
                      </c:pt>
                      <c:pt idx="219">
                        <c:v>-28.035692547927283</c:v>
                      </c:pt>
                      <c:pt idx="220">
                        <c:v>-27.387007783350327</c:v>
                      </c:pt>
                      <c:pt idx="221">
                        <c:v>-26.751860909827428</c:v>
                      </c:pt>
                      <c:pt idx="222">
                        <c:v>-26.130132049337135</c:v>
                      </c:pt>
                      <c:pt idx="223">
                        <c:v>-25.521688179457669</c:v>
                      </c:pt>
                      <c:pt idx="224">
                        <c:v>-24.926384431581482</c:v>
                      </c:pt>
                      <c:pt idx="225">
                        <c:v>-24.344065316789056</c:v>
                      </c:pt>
                      <c:pt idx="226">
                        <c:v>-23.774565880774844</c:v>
                      </c:pt>
                      <c:pt idx="227">
                        <c:v>-23.217712789738925</c:v>
                      </c:pt>
                      <c:pt idx="228">
                        <c:v>-22.673325349115657</c:v>
                      </c:pt>
                      <c:pt idx="229">
                        <c:v>-22.14121645766545</c:v>
                      </c:pt>
                      <c:pt idx="230">
                        <c:v>-21.621193498710909</c:v>
                      </c:pt>
                      <c:pt idx="231">
                        <c:v>-21.113059171433179</c:v>
                      </c:pt>
                      <c:pt idx="232">
                        <c:v>-20.616612264255309</c:v>
                      </c:pt>
                      <c:pt idx="233">
                        <c:v>-20.131648373078406</c:v>
                      </c:pt>
                      <c:pt idx="234">
                        <c:v>-19.657960566767997</c:v>
                      </c:pt>
                      <c:pt idx="235">
                        <c:v>-19.195340002378998</c:v>
                      </c:pt>
                      <c:pt idx="236">
                        <c:v>-18.743576492722696</c:v>
                      </c:pt>
                      <c:pt idx="237">
                        <c:v>-18.302459028614976</c:v>
                      </c:pt>
                      <c:pt idx="238">
                        <c:v>-17.871776258332829</c:v>
                      </c:pt>
                      <c:pt idx="239">
                        <c:v>-17.45131692654104</c:v>
                      </c:pt>
                      <c:pt idx="240">
                        <c:v>-17.04087027507876</c:v>
                      </c:pt>
                      <c:pt idx="241">
                        <c:v>-16.640226407871069</c:v>
                      </c:pt>
                      <c:pt idx="242">
                        <c:v>-16.249176621997776</c:v>
                      </c:pt>
                      <c:pt idx="243">
                        <c:v>-15.867513707152284</c:v>
                      </c:pt>
                      <c:pt idx="244">
                        <c:v>-15.495032215431593</c:v>
                      </c:pt>
                      <c:pt idx="245">
                        <c:v>-15.131528703414688</c:v>
                      </c:pt>
                      <c:pt idx="246">
                        <c:v>-14.776801948343518</c:v>
                      </c:pt>
                      <c:pt idx="247">
                        <c:v>-14.4306531401744</c:v>
                      </c:pt>
                      <c:pt idx="248">
                        <c:v>-14.092886051224013</c:v>
                      </c:pt>
                      <c:pt idx="249">
                        <c:v>-13.763307184955693</c:v>
                      </c:pt>
                      <c:pt idx="250">
                        <c:v>-13.441725905410294</c:v>
                      </c:pt>
                      <c:pt idx="251">
                        <c:v>-13.127954548794605</c:v>
                      </c:pt>
                      <c:pt idx="252">
                        <c:v>-12.821808518494208</c:v>
                      </c:pt>
                      <c:pt idx="253">
                        <c:v>-12.523106364790692</c:v>
                      </c:pt>
                      <c:pt idx="254">
                        <c:v>-12.231669850613571</c:v>
                      </c:pt>
                      <c:pt idx="255">
                        <c:v>-11.947324004298025</c:v>
                      </c:pt>
                      <c:pt idx="256">
                        <c:v>-11.669897160501932</c:v>
                      </c:pt>
                      <c:pt idx="257">
                        <c:v>-11.399220990268759</c:v>
                      </c:pt>
                      <c:pt idx="258">
                        <c:v>-11.135130521206747</c:v>
                      </c:pt>
                      <c:pt idx="259">
                        <c:v>-10.877464148546323</c:v>
                      </c:pt>
                      <c:pt idx="260">
                        <c:v>-10.626063638075038</c:v>
                      </c:pt>
                      <c:pt idx="261">
                        <c:v>-10.380774121520517</c:v>
                      </c:pt>
                      <c:pt idx="262">
                        <c:v>-10.141444085236344</c:v>
                      </c:pt>
                      <c:pt idx="263">
                        <c:v>-9.9079253528118443</c:v>
                      </c:pt>
                      <c:pt idx="264">
                        <c:v>-9.6800730621357616</c:v>
                      </c:pt>
                      <c:pt idx="265">
                        <c:v>-9.4577456376759983</c:v>
                      </c:pt>
                      <c:pt idx="266">
                        <c:v>-9.2408047583012376</c:v>
                      </c:pt>
                      <c:pt idx="267">
                        <c:v>-9.0291153212474455</c:v>
                      </c:pt>
                      <c:pt idx="268">
                        <c:v>-8.8225454026983243</c:v>
                      </c:pt>
                      <c:pt idx="269">
                        <c:v>-8.6209662152969031</c:v>
                      </c:pt>
                      <c:pt idx="270">
                        <c:v>-8.424252063088943</c:v>
                      </c:pt>
                      <c:pt idx="271">
                        <c:v>-8.2322802941798727</c:v>
                      </c:pt>
                      <c:pt idx="272">
                        <c:v>-8.0449312514635949</c:v>
                      </c:pt>
                      <c:pt idx="273">
                        <c:v>-7.8620882217192047</c:v>
                      </c:pt>
                      <c:pt idx="274">
                        <c:v>-7.6836373833136804</c:v>
                      </c:pt>
                      <c:pt idx="275">
                        <c:v>-7.5094677528647935</c:v>
                      </c:pt>
                      <c:pt idx="276">
                        <c:v>-7.3394711309497325</c:v>
                      </c:pt>
                      <c:pt idx="277">
                        <c:v>-7.1735420471945872</c:v>
                      </c:pt>
                      <c:pt idx="278">
                        <c:v>-7.0115777048563359</c:v>
                      </c:pt>
                      <c:pt idx="279">
                        <c:v>-6.8534779251353939</c:v>
                      </c:pt>
                      <c:pt idx="280">
                        <c:v>-6.6991450912946675</c:v>
                      </c:pt>
                      <c:pt idx="281">
                        <c:v>-6.5484840928318135</c:v>
                      </c:pt>
                      <c:pt idx="282">
                        <c:v>-6.4014022696997017</c:v>
                      </c:pt>
                      <c:pt idx="283">
                        <c:v>-6.2578093568492932</c:v>
                      </c:pt>
                      <c:pt idx="284">
                        <c:v>-6.1176174290476411</c:v>
                      </c:pt>
                      <c:pt idx="285">
                        <c:v>-5.9807408461451814</c:v>
                      </c:pt>
                      <c:pt idx="286">
                        <c:v>-5.8470961989037278</c:v>
                      </c:pt>
                      <c:pt idx="287">
                        <c:v>-5.7166022553501534</c:v>
                      </c:pt>
                      <c:pt idx="288">
                        <c:v>-5.5891799078069653</c:v>
                      </c:pt>
                      <c:pt idx="289">
                        <c:v>-5.4647521206479723</c:v>
                      </c:pt>
                      <c:pt idx="290">
                        <c:v>-5.3432438787901901</c:v>
                      </c:pt>
                      <c:pt idx="291">
                        <c:v>-5.2245821369770056</c:v>
                      </c:pt>
                      <c:pt idx="292">
                        <c:v>-5.1086957699351387</c:v>
                      </c:pt>
                      <c:pt idx="293">
                        <c:v>-4.9955155233560617</c:v>
                      </c:pt>
                      <c:pt idx="294">
                        <c:v>-4.8849739658003273</c:v>
                      </c:pt>
                      <c:pt idx="295">
                        <c:v>-4.7770054414420429</c:v>
                      </c:pt>
                      <c:pt idx="296">
                        <c:v>-4.6715460238747255</c:v>
                      </c:pt>
                      <c:pt idx="297">
                        <c:v>-4.5685334707095535</c:v>
                      </c:pt>
                      <c:pt idx="298">
                        <c:v>-4.4679071792206742</c:v>
                      </c:pt>
                      <c:pt idx="299">
                        <c:v>-4.3696081428990965</c:v>
                      </c:pt>
                      <c:pt idx="300">
                        <c:v>-4.273578908967238</c:v>
                      </c:pt>
                      <c:pt idx="301">
                        <c:v>-4.1797635368786814</c:v>
                      </c:pt>
                      <c:pt idx="302">
                        <c:v>-4.0881075577435695</c:v>
                      </c:pt>
                      <c:pt idx="303">
                        <c:v>-3.9985579346869145</c:v>
                      </c:pt>
                      <c:pt idx="304">
                        <c:v>-3.9110630242394109</c:v>
                      </c:pt>
                      <c:pt idx="305">
                        <c:v>-3.8255725385231472</c:v>
                      </c:pt>
                      <c:pt idx="306">
                        <c:v>-3.7420375085096111</c:v>
                      </c:pt>
                      <c:pt idx="307">
                        <c:v>-3.6604102480837355</c:v>
                      </c:pt>
                      <c:pt idx="308">
                        <c:v>-3.5806443190956543</c:v>
                      </c:pt>
                      <c:pt idx="309">
                        <c:v>-3.5026944972478304</c:v>
                      </c:pt>
                      <c:pt idx="310">
                        <c:v>-3.4265167388796272</c:v>
                      </c:pt>
                      <c:pt idx="311">
                        <c:v>-3.352068148624312</c:v>
                      </c:pt>
                      <c:pt idx="312">
                        <c:v>-3.2793069479307633</c:v>
                      </c:pt>
                      <c:pt idx="313">
                        <c:v>-3.2081924443671141</c:v>
                      </c:pt>
                      <c:pt idx="314">
                        <c:v>-3.1386850018059249</c:v>
                      </c:pt>
                      <c:pt idx="315">
                        <c:v>-3.07074601137424</c:v>
                      </c:pt>
                      <c:pt idx="316">
                        <c:v>-3.0043378631896758</c:v>
                      </c:pt>
                      <c:pt idx="317">
                        <c:v>-2.9394239189075506</c:v>
                      </c:pt>
                      <c:pt idx="318">
                        <c:v>-2.8759684849551377</c:v>
                      </c:pt>
                      <c:pt idx="319">
                        <c:v>-2.8139367865737768</c:v>
                      </c:pt>
                      <c:pt idx="320">
                        <c:v>-2.753294942522416</c:v>
                      </c:pt>
                      <c:pt idx="321">
                        <c:v>-2.6940099405119327</c:v>
                      </c:pt>
                      <c:pt idx="322">
                        <c:v>-2.6360496133465858</c:v>
                      </c:pt>
                      <c:pt idx="323">
                        <c:v>-2.5793826156775594</c:v>
                      </c:pt>
                      <c:pt idx="324">
                        <c:v>-2.5239784014522684</c:v>
                      </c:pt>
                      <c:pt idx="325">
                        <c:v>-2.4698072019953088</c:v>
                      </c:pt>
                      <c:pt idx="326">
                        <c:v>-2.4168400047149134</c:v>
                      </c:pt>
                      <c:pt idx="327">
                        <c:v>-2.3650485323794328</c:v>
                      </c:pt>
                      <c:pt idx="328">
                        <c:v>-2.3144052230381931</c:v>
                      </c:pt>
                      <c:pt idx="329">
                        <c:v>-2.2648832104480334</c:v>
                      </c:pt>
                      <c:pt idx="330">
                        <c:v>-2.2164563051114783</c:v>
                      </c:pt>
                      <c:pt idx="331">
                        <c:v>-2.1690989758455999</c:v>
                      </c:pt>
                      <c:pt idx="332">
                        <c:v>-2.122786331872021</c:v>
                      </c:pt>
                      <c:pt idx="333">
                        <c:v>-2.077494105396454</c:v>
                      </c:pt>
                      <c:pt idx="334">
                        <c:v>-2.0331986347412112</c:v>
                      </c:pt>
                      <c:pt idx="335">
                        <c:v>-1.9898768479004048</c:v>
                      </c:pt>
                      <c:pt idx="336">
                        <c:v>-1.9475062466458439</c:v>
                      </c:pt>
                      <c:pt idx="337">
                        <c:v>-1.9060648909894553</c:v>
                      </c:pt>
                      <c:pt idx="338">
                        <c:v>-1.8655313841723</c:v>
                      </c:pt>
                      <c:pt idx="339">
                        <c:v>-1.8258848580662743</c:v>
                      </c:pt>
                      <c:pt idx="340">
                        <c:v>-1.7871049589784889</c:v>
                      </c:pt>
                      <c:pt idx="341">
                        <c:v>-1.7491718338555984</c:v>
                      </c:pt>
                      <c:pt idx="342">
                        <c:v>-1.7120661169240066</c:v>
                      </c:pt>
                      <c:pt idx="343">
                        <c:v>-1.6757689166870477</c:v>
                      </c:pt>
                      <c:pt idx="344">
                        <c:v>-1.6402618032905139</c:v>
                      </c:pt>
                      <c:pt idx="345">
                        <c:v>-1.6055267962672133</c:v>
                      </c:pt>
                      <c:pt idx="346">
                        <c:v>-1.571546352620544</c:v>
                      </c:pt>
                      <c:pt idx="347">
                        <c:v>-1.5383033552388952</c:v>
                      </c:pt>
                      <c:pt idx="348">
                        <c:v>-1.5057811016972664</c:v>
                      </c:pt>
                      <c:pt idx="349">
                        <c:v>-1.4739632932937639</c:v>
                      </c:pt>
                      <c:pt idx="350">
                        <c:v>-1.4428340244528499</c:v>
                      </c:pt>
                      <c:pt idx="351">
                        <c:v>-1.4123777724416868</c:v>
                      </c:pt>
                      <c:pt idx="352">
                        <c:v>-1.3825793873509156</c:v>
                      </c:pt>
                      <c:pt idx="353">
                        <c:v>-1.353424082326228</c:v>
                      </c:pt>
                      <c:pt idx="354">
                        <c:v>-1.3248974241869291</c:v>
                      </c:pt>
                      <c:pt idx="355">
                        <c:v>-1.2969853241881992</c:v>
                      </c:pt>
                      <c:pt idx="356">
                        <c:v>-1.2696740291132755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16A6-42B2-96F5-4D595636853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inverse!$P$1</c15:sqref>
                        </c15:formulaRef>
                      </c:ext>
                    </c:extLst>
                    <c:strCache>
                      <c:ptCount val="1"/>
                      <c:pt idx="0">
                        <c:v>∆S_(t)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inverse!$P$2:$P$358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-10</c:v>
                      </c:pt>
                      <c:pt idx="1">
                        <c:v>-0.71342315301985559</c:v>
                      </c:pt>
                      <c:pt idx="2">
                        <c:v>-0.84445194781861666</c:v>
                      </c:pt>
                      <c:pt idx="3">
                        <c:v>-0.98079937042609344</c:v>
                      </c:pt>
                      <c:pt idx="4">
                        <c:v>-1.1226752133014735</c:v>
                      </c:pt>
                      <c:pt idx="5">
                        <c:v>-1.270296366611029</c:v>
                      </c:pt>
                      <c:pt idx="6">
                        <c:v>-1.4238868129287234</c:v>
                      </c:pt>
                      <c:pt idx="7">
                        <c:v>-1.5836776001343</c:v>
                      </c:pt>
                      <c:pt idx="8">
                        <c:v>-1.7499067895433524</c:v>
                      </c:pt>
                      <c:pt idx="9">
                        <c:v>-1.9228193760740211</c:v>
                      </c:pt>
                      <c:pt idx="10">
                        <c:v>-2.1026671770175249</c:v>
                      </c:pt>
                      <c:pt idx="11">
                        <c:v>-2.2897086857345914</c:v>
                      </c:pt>
                      <c:pt idx="12">
                        <c:v>-2.4842088863466918</c:v>
                      </c:pt>
                      <c:pt idx="13">
                        <c:v>-2.6864390252351766</c:v>
                      </c:pt>
                      <c:pt idx="14">
                        <c:v>-2.8966763348998987</c:v>
                      </c:pt>
                      <c:pt idx="15">
                        <c:v>-3.1152037054672741</c:v>
                      </c:pt>
                      <c:pt idx="16">
                        <c:v>-3.3423092988810903</c:v>
                      </c:pt>
                      <c:pt idx="17">
                        <c:v>-3.5782861005513436</c:v>
                      </c:pt>
                      <c:pt idx="18">
                        <c:v>-3.8234314029975192</c:v>
                      </c:pt>
                      <c:pt idx="19">
                        <c:v>-4.078046215785716</c:v>
                      </c:pt>
                      <c:pt idx="20">
                        <c:v>-4.3424345958561128</c:v>
                      </c:pt>
                      <c:pt idx="21">
                        <c:v>-4.6169028921451858</c:v>
                      </c:pt>
                      <c:pt idx="22">
                        <c:v>-4.9017588982587643</c:v>
                      </c:pt>
                      <c:pt idx="23">
                        <c:v>-5.1973109068387755</c:v>
                      </c:pt>
                      <c:pt idx="24">
                        <c:v>-5.5038666592046663</c:v>
                      </c:pt>
                      <c:pt idx="25">
                        <c:v>-5.8217321838453557</c:v>
                      </c:pt>
                      <c:pt idx="26">
                        <c:v>-6.1512105174064464</c:v>
                      </c:pt>
                      <c:pt idx="27">
                        <c:v>-6.4926003019633596</c:v>
                      </c:pt>
                      <c:pt idx="28">
                        <c:v>-6.846194252614545</c:v>
                      </c:pt>
                      <c:pt idx="29">
                        <c:v>-7.2122774897786224</c:v>
                      </c:pt>
                      <c:pt idx="30">
                        <c:v>-7.5911257310514655</c:v>
                      </c:pt>
                      <c:pt idx="31">
                        <c:v>-7.9830033380906844</c:v>
                      </c:pt>
                      <c:pt idx="32">
                        <c:v>-8.3881612147548044</c:v>
                      </c:pt>
                      <c:pt idx="33">
                        <c:v>-8.8068345536597405</c:v>
                      </c:pt>
                      <c:pt idx="34">
                        <c:v>-9.2392404294322468</c:v>
                      </c:pt>
                      <c:pt idx="35">
                        <c:v>-9.6855752382525058</c:v>
                      </c:pt>
                      <c:pt idx="36">
                        <c:v>-10.146011984820733</c:v>
                      </c:pt>
                      <c:pt idx="37">
                        <c:v>-10.620697419637871</c:v>
                      </c:pt>
                      <c:pt idx="38">
                        <c:v>-11.109749031500341</c:v>
                      </c:pt>
                      <c:pt idx="39">
                        <c:v>-11.613251902360673</c:v>
                      </c:pt>
                      <c:pt idx="40">
                        <c:v>-12.131255434225375</c:v>
                      </c:pt>
                      <c:pt idx="41">
                        <c:v>-12.663769960522279</c:v>
                      </c:pt>
                      <c:pt idx="42">
                        <c:v>-13.210763257416474</c:v>
                      </c:pt>
                      <c:pt idx="43">
                        <c:v>-13.77215697381137</c:v>
                      </c:pt>
                      <c:pt idx="44">
                        <c:v>-14.34782300229967</c:v>
                      </c:pt>
                      <c:pt idx="45">
                        <c:v>-14.937579817036735</c:v>
                      </c:pt>
                      <c:pt idx="46">
                        <c:v>-15.541188808409014</c:v>
                      </c:pt>
                      <c:pt idx="47">
                        <c:v>-16.158350648402511</c:v>
                      </c:pt>
                      <c:pt idx="48">
                        <c:v>-16.788701724685254</c:v>
                      </c:pt>
                      <c:pt idx="49">
                        <c:v>-17.431810685542516</c:v>
                      </c:pt>
                      <c:pt idx="50">
                        <c:v>-18.087175141882156</c:v>
                      </c:pt>
                      <c:pt idx="51">
                        <c:v>-18.754218576433779</c:v>
                      </c:pt>
                      <c:pt idx="52">
                        <c:v>-19.432287513940345</c:v>
                      </c:pt>
                      <c:pt idx="53">
                        <c:v>-20.120649009446197</c:v>
                      </c:pt>
                      <c:pt idx="54">
                        <c:v>-20.818488514605082</c:v>
                      </c:pt>
                      <c:pt idx="55">
                        <c:v>-21.524908184133498</c:v>
                      </c:pt>
                      <c:pt idx="56">
                        <c:v>-22.238925685977744</c:v>
                      </c:pt>
                      <c:pt idx="57">
                        <c:v>-22.959473579323333</c:v>
                      </c:pt>
                      <c:pt idx="58">
                        <c:v>-23.685399324063791</c:v>
                      </c:pt>
                      <c:pt idx="59">
                        <c:v>-24.415465983700351</c:v>
                      </c:pt>
                      <c:pt idx="60">
                        <c:v>-25.14835368065155</c:v>
                      </c:pt>
                      <c:pt idx="61">
                        <c:v>-25.882661858564628</c:v>
                      </c:pt>
                      <c:pt idx="62">
                        <c:v>-26.616912400325777</c:v>
                      </c:pt>
                      <c:pt idx="63">
                        <c:v>-27.349553642972257</c:v>
                      </c:pt>
                      <c:pt idx="64">
                        <c:v>-28.078965321640037</c:v>
                      </c:pt>
                      <c:pt idx="65">
                        <c:v>-28.80346446398584</c:v>
                      </c:pt>
                      <c:pt idx="66">
                        <c:v>-29.521312244313105</c:v>
                      </c:pt>
                      <c:pt idx="67">
                        <c:v>-30.230721792951524</c:v>
                      </c:pt>
                      <c:pt idx="68">
                        <c:v>-30.929866941513222</c:v>
                      </c:pt>
                      <c:pt idx="69">
                        <c:v>-31.616891868633228</c:v>
                      </c:pt>
                      <c:pt idx="70">
                        <c:v>-32.289921593997683</c:v>
                      </c:pt>
                      <c:pt idx="71">
                        <c:v>-32.947073251199605</c:v>
                      </c:pt>
                      <c:pt idx="72">
                        <c:v>-33.58646805257267</c:v>
                      </c:pt>
                      <c:pt idx="73">
                        <c:v>-34.206243842115946</c:v>
                      </c:pt>
                      <c:pt idx="74">
                        <c:v>-34.80456811629886</c:v>
                      </c:pt>
                      <c:pt idx="75">
                        <c:v>-35.37965137749616</c:v>
                      </c:pt>
                      <c:pt idx="76">
                        <c:v>-35.929760671399833</c:v>
                      </c:pt>
                      <c:pt idx="77">
                        <c:v>-36.453233148567847</c:v>
                      </c:pt>
                      <c:pt idx="78">
                        <c:v>-36.948489481616512</c:v>
                      </c:pt>
                      <c:pt idx="79">
                        <c:v>-37.414046963934183</c:v>
                      </c:pt>
                      <c:pt idx="80">
                        <c:v>-37.848532113419523</c:v>
                      </c:pt>
                      <c:pt idx="81">
                        <c:v>-38.250692605947386</c:v>
                      </c:pt>
                      <c:pt idx="82">
                        <c:v>-38.619408368106164</c:v>
                      </c:pt>
                      <c:pt idx="83">
                        <c:v>-38.953701667384756</c:v>
                      </c:pt>
                      <c:pt idx="84">
                        <c:v>-39.252746050212821</c:v>
                      </c:pt>
                      <c:pt idx="85">
                        <c:v>-39.515873994023188</c:v>
                      </c:pt>
                      <c:pt idx="86">
                        <c:v>-39.742583158419912</c:v>
                      </c:pt>
                      <c:pt idx="87">
                        <c:v>-39.932541142249157</c:v>
                      </c:pt>
                      <c:pt idx="88">
                        <c:v>-40.085588677364591</c:v>
                      </c:pt>
                      <c:pt idx="89">
                        <c:v>-40.201741215595334</c:v>
                      </c:pt>
                      <c:pt idx="90">
                        <c:v>-40.281188892205371</c:v>
                      </c:pt>
                      <c:pt idx="91">
                        <c:v>-40.324294876348645</c:v>
                      </c:pt>
                      <c:pt idx="92">
                        <c:v>-40.331592145928184</c:v>
                      </c:pt>
                      <c:pt idx="93">
                        <c:v>-40.303778750267369</c:v>
                      </c:pt>
                      <c:pt idx="94">
                        <c:v>-40.241711648373204</c:v>
                      </c:pt>
                      <c:pt idx="95">
                        <c:v>-40.146399232834533</c:v>
                      </c:pt>
                      <c:pt idx="96">
                        <c:v>-40.018992668937443</c:v>
                      </c:pt>
                      <c:pt idx="97">
                        <c:v>-39.86077619511741</c:v>
                      </c:pt>
                      <c:pt idx="98">
                        <c:v>-39.673156543991823</c:v>
                      </c:pt>
                      <c:pt idx="99">
                        <c:v>-39.457651652777763</c:v>
                      </c:pt>
                      <c:pt idx="100">
                        <c:v>-39.215878837884567</c:v>
                      </c:pt>
                      <c:pt idx="101">
                        <c:v>-38.94954261077487</c:v>
                      </c:pt>
                      <c:pt idx="102">
                        <c:v>-38.660422311089</c:v>
                      </c:pt>
                      <c:pt idx="103">
                        <c:v>-38.350359728713151</c:v>
                      </c:pt>
                      <c:pt idx="104">
                        <c:v>-38.02124687916271</c:v>
                      </c:pt>
                      <c:pt idx="105">
                        <c:v>-37.675014086940145</c:v>
                      </c:pt>
                      <c:pt idx="106">
                        <c:v>-37.313618519575641</c:v>
                      </c:pt>
                      <c:pt idx="107">
                        <c:v>-36.939033301528767</c:v>
                      </c:pt>
                      <c:pt idx="108">
                        <c:v>-36.553237322425382</c:v>
                      </c:pt>
                      <c:pt idx="109">
                        <c:v>-36.158205838599223</c:v>
                      </c:pt>
                      <c:pt idx="110">
                        <c:v>-35.755901951233881</c:v>
                      </c:pt>
                      <c:pt idx="111">
                        <c:v>-35.348269028782099</c:v>
                      </c:pt>
                      <c:pt idx="112">
                        <c:v>-34.937224126336709</c:v>
                      </c:pt>
                      <c:pt idx="113">
                        <c:v>-34.524652440411472</c:v>
                      </c:pt>
                      <c:pt idx="114">
                        <c:v>-34.112402824607528</c:v>
                      </c:pt>
                      <c:pt idx="115">
                        <c:v>-33.702284379993202</c:v>
                      </c:pt>
                      <c:pt idx="116">
                        <c:v>-33.296064124004552</c:v>
                      </c:pt>
                      <c:pt idx="117">
                        <c:v>-32.895465733340338</c:v>
                      </c:pt>
                      <c:pt idx="118">
                        <c:v>-32.502169349833856</c:v>
                      </c:pt>
                      <c:pt idx="119">
                        <c:v>-32.117812433651466</c:v>
                      </c:pt>
                      <c:pt idx="120">
                        <c:v>-31.743991645416862</c:v>
                      </c:pt>
                      <c:pt idx="121">
                        <c:v>-31.382265738023904</c:v>
                      </c:pt>
                      <c:pt idx="122">
                        <c:v>-31.03415943987941</c:v>
                      </c:pt>
                      <c:pt idx="123">
                        <c:v>-30.701168314153449</c:v>
                      </c:pt>
                      <c:pt idx="124">
                        <c:v>-30.384764583181987</c:v>
                      </c:pt>
                      <c:pt idx="125">
                        <c:v>-30.086403913454234</c:v>
                      </c:pt>
                      <c:pt idx="126">
                        <c:v>-29.807533164569531</c:v>
                      </c:pt>
                      <c:pt idx="127">
                        <c:v>-29.549599115078006</c:v>
                      </c:pt>
                      <c:pt idx="128">
                        <c:v>-29.314058189247454</c:v>
                      </c:pt>
                      <c:pt idx="129">
                        <c:v>-29.102387221413345</c:v>
                      </c:pt>
                      <c:pt idx="130">
                        <c:v>-28.916095308701792</c:v>
                      </c:pt>
                      <c:pt idx="131">
                        <c:v>-28.756736818489323</c:v>
                      </c:pt>
                      <c:pt idx="132">
                        <c:v>-28.625925633983559</c:v>
                      </c:pt>
                      <c:pt idx="133">
                        <c:v>-28.525350739636952</c:v>
                      </c:pt>
                      <c:pt idx="134">
                        <c:v>-28.456793267770955</c:v>
                      </c:pt>
                      <c:pt idx="135">
                        <c:v>-28.422145148495101</c:v>
                      </c:pt>
                      <c:pt idx="136">
                        <c:v>-28.423429526627618</c:v>
                      </c:pt>
                      <c:pt idx="137">
                        <c:v>-28.462823131377696</c:v>
                      </c:pt>
                      <c:pt idx="138">
                        <c:v>-28.542680806500783</c:v>
                      </c:pt>
                      <c:pt idx="139">
                        <c:v>-28.665562429565149</c:v>
                      </c:pt>
                      <c:pt idx="140">
                        <c:v>-28.834262467625347</c:v>
                      </c:pt>
                      <c:pt idx="141">
                        <c:v>-29.051842431065918</c:v>
                      </c:pt>
                      <c:pt idx="142">
                        <c:v>-29.321666495147756</c:v>
                      </c:pt>
                      <c:pt idx="143">
                        <c:v>-29.647440556130693</c:v>
                      </c:pt>
                      <c:pt idx="144">
                        <c:v>-30.033254970811406</c:v>
                      </c:pt>
                      <c:pt idx="145">
                        <c:v>-30.483631187978673</c:v>
                      </c:pt>
                      <c:pt idx="146">
                        <c:v>-31.003572408393385</c:v>
                      </c:pt>
                      <c:pt idx="147">
                        <c:v>-31.598618293912551</c:v>
                      </c:pt>
                      <c:pt idx="148">
                        <c:v>-32.274903569602927</c:v>
                      </c:pt>
                      <c:pt idx="149">
                        <c:v>-33.039220103158307</c:v>
                      </c:pt>
                      <c:pt idx="150">
                        <c:v>-33.899081674729715</c:v>
                      </c:pt>
                      <c:pt idx="151">
                        <c:v>-34.862790130107811</c:v>
                      </c:pt>
                      <c:pt idx="152">
                        <c:v>-35.939500893255833</c:v>
                      </c:pt>
                      <c:pt idx="153">
                        <c:v>-37.13928484030297</c:v>
                      </c:pt>
                      <c:pt idx="154">
                        <c:v>-38.473182231869167</c:v>
                      </c:pt>
                      <c:pt idx="155">
                        <c:v>-39.953242674237245</c:v>
                      </c:pt>
                      <c:pt idx="156">
                        <c:v>-41.592542827892771</c:v>
                      </c:pt>
                      <c:pt idx="157">
                        <c:v>-43.405170688171687</c:v>
                      </c:pt>
                      <c:pt idx="158">
                        <c:v>-45.406161608553212</c:v>
                      </c:pt>
                      <c:pt idx="159">
                        <c:v>-47.611366718002721</c:v>
                      </c:pt>
                      <c:pt idx="160">
                        <c:v>-50.037228940468133</c:v>
                      </c:pt>
                      <c:pt idx="161">
                        <c:v>-52.700435493021153</c:v>
                      </c:pt>
                      <c:pt idx="162">
                        <c:v>-55.617408728717976</c:v>
                      </c:pt>
                      <c:pt idx="163">
                        <c:v>-58.803589999218694</c:v>
                      </c:pt>
                      <c:pt idx="164">
                        <c:v>-62.27246478724539</c:v>
                      </c:pt>
                      <c:pt idx="165">
                        <c:v>-66.034273301176484</c:v>
                      </c:pt>
                      <c:pt idx="166">
                        <c:v>-70.094351528444491</c:v>
                      </c:pt>
                      <c:pt idx="167">
                        <c:v>-74.451057029594779</c:v>
                      </c:pt>
                      <c:pt idx="168">
                        <c:v>-79.093256392159262</c:v>
                      </c:pt>
                      <c:pt idx="169">
                        <c:v>-83.99739323759502</c:v>
                      </c:pt>
                      <c:pt idx="170">
                        <c:v>-89.124223414790592</c:v>
                      </c:pt>
                      <c:pt idx="171">
                        <c:v>-94.415402848245904</c:v>
                      </c:pt>
                      <c:pt idx="172">
                        <c:v>-99.79024487838312</c:v>
                      </c:pt>
                      <c:pt idx="173">
                        <c:v>-105.14312117915074</c:v>
                      </c:pt>
                      <c:pt idx="174">
                        <c:v>-110.34214343827881</c:v>
                      </c:pt>
                      <c:pt idx="175">
                        <c:v>-115.22989362617405</c:v>
                      </c:pt>
                      <c:pt idx="176">
                        <c:v>-119.62701065258547</c:v>
                      </c:pt>
                      <c:pt idx="177">
                        <c:v>-123.33931854731888</c:v>
                      </c:pt>
                      <c:pt idx="178">
                        <c:v>-126.16882876381686</c:v>
                      </c:pt>
                      <c:pt idx="179">
                        <c:v>-127.928336670918</c:v>
                      </c:pt>
                      <c:pt idx="180">
                        <c:v>-128.45850681168739</c:v>
                      </c:pt>
                      <c:pt idx="181">
                        <c:v>-127.64545742107208</c:v>
                      </c:pt>
                      <c:pt idx="182">
                        <c:v>-125.43616767511105</c:v>
                      </c:pt>
                      <c:pt idx="183">
                        <c:v>-121.84883432187846</c:v>
                      </c:pt>
                      <c:pt idx="184">
                        <c:v>-116.97581056040379</c:v>
                      </c:pt>
                      <c:pt idx="185">
                        <c:v>-110.9779748522315</c:v>
                      </c:pt>
                      <c:pt idx="186">
                        <c:v>-104.07103688200846</c:v>
                      </c:pt>
                      <c:pt idx="187">
                        <c:v>-96.505920927527441</c:v>
                      </c:pt>
                      <c:pt idx="188">
                        <c:v>-88.546474690457728</c:v>
                      </c:pt>
                      <c:pt idx="189">
                        <c:v>-80.448018923310357</c:v>
                      </c:pt>
                      <c:pt idx="190">
                        <c:v>-72.43967410281779</c:v>
                      </c:pt>
                      <c:pt idx="191">
                        <c:v>-64.712252533542625</c:v>
                      </c:pt>
                      <c:pt idx="192">
                        <c:v>-57.412198949263363</c:v>
                      </c:pt>
                      <c:pt idx="193">
                        <c:v>-50.640966664523773</c:v>
                      </c:pt>
                      <c:pt idx="194">
                        <c:v>-44.458536136137731</c:v>
                      </c:pt>
                      <c:pt idx="195">
                        <c:v>-38.889545963825789</c:v>
                      </c:pt>
                      <c:pt idx="196">
                        <c:v>-33.930614946745038</c:v>
                      </c:pt>
                      <c:pt idx="197">
                        <c:v>-29.557740986187547</c:v>
                      </c:pt>
                      <c:pt idx="198">
                        <c:v>-25.733033449172723</c:v>
                      </c:pt>
                      <c:pt idx="199">
                        <c:v>-22.410377262170904</c:v>
                      </c:pt>
                      <c:pt idx="200">
                        <c:v>-19.53989273762804</c:v>
                      </c:pt>
                      <c:pt idx="201">
                        <c:v>-17.071233742426145</c:v>
                      </c:pt>
                      <c:pt idx="202">
                        <c:v>-14.95586820489738</c:v>
                      </c:pt>
                      <c:pt idx="203">
                        <c:v>-13.148527912821024</c:v>
                      </c:pt>
                      <c:pt idx="204">
                        <c:v>-11.608018761162155</c:v>
                      </c:pt>
                      <c:pt idx="205">
                        <c:v>-10.297564592675887</c:v>
                      </c:pt>
                      <c:pt idx="206">
                        <c:v>-9.1848296012327744</c:v>
                      </c:pt>
                      <c:pt idx="207">
                        <c:v>-8.2417337645133379</c:v>
                      </c:pt>
                      <c:pt idx="208">
                        <c:v>-7.4441474072035341</c:v>
                      </c:pt>
                      <c:pt idx="209">
                        <c:v>-6.7715268753924551</c:v>
                      </c:pt>
                      <c:pt idx="210">
                        <c:v>-6.2065340429752407</c:v>
                      </c:pt>
                      <c:pt idx="211">
                        <c:v>-5.7346677483019342</c:v>
                      </c:pt>
                      <c:pt idx="212">
                        <c:v>-5.3439246551012101</c:v>
                      </c:pt>
                      <c:pt idx="213">
                        <c:v>-5.0244997046653248</c:v>
                      </c:pt>
                      <c:pt idx="214">
                        <c:v>-4.7685315653289821</c:v>
                      </c:pt>
                      <c:pt idx="215">
                        <c:v>-4.5698956825276307</c:v>
                      </c:pt>
                      <c:pt idx="216">
                        <c:v>-4.424046209169223</c:v>
                      </c:pt>
                      <c:pt idx="217">
                        <c:v>-4.3279079017417521</c:v>
                      </c:pt>
                      <c:pt idx="218">
                        <c:v>-4.2798197699969762</c:v>
                      </c:pt>
                      <c:pt idx="219">
                        <c:v>-4.2795337366095314</c:v>
                      </c:pt>
                      <c:pt idx="220">
                        <c:v>-4.3282737531940816</c:v>
                      </c:pt>
                      <c:pt idx="221">
                        <c:v>-4.4288637552278187</c:v>
                      </c:pt>
                      <c:pt idx="222">
                        <c:v>-4.5859365948978636</c:v>
                      </c:pt>
                      <c:pt idx="223">
                        <c:v>-4.8062407597624626</c:v>
                      </c:pt>
                      <c:pt idx="224">
                        <c:v>-5.0990673187014934</c:v>
                      </c:pt>
                      <c:pt idx="225">
                        <c:v>-5.4768260361321177</c:v>
                      </c:pt>
                      <c:pt idx="226">
                        <c:v>-5.9558064966190001</c:v>
                      </c:pt>
                      <c:pt idx="227">
                        <c:v>-6.5571661513834272</c:v>
                      </c:pt>
                      <c:pt idx="228">
                        <c:v>-7.3081896924000684</c:v>
                      </c:pt>
                      <c:pt idx="229">
                        <c:v>-8.2438575065010191</c:v>
                      </c:pt>
                      <c:pt idx="230">
                        <c:v>-9.4087344965565851</c:v>
                      </c:pt>
                      <c:pt idx="231">
                        <c:v>-10.859124827586461</c:v>
                      </c:pt>
                      <c:pt idx="232">
                        <c:v>-12.665299345424257</c:v>
                      </c:pt>
                      <c:pt idx="233">
                        <c:v>-14.913335054528437</c:v>
                      </c:pt>
                      <c:pt idx="234">
                        <c:v>-17.705626498791538</c:v>
                      </c:pt>
                      <c:pt idx="235">
                        <c:v>-21.158328503726668</c:v>
                      </c:pt>
                      <c:pt idx="236">
                        <c:v>-25.392771125302556</c:v>
                      </c:pt>
                      <c:pt idx="237">
                        <c:v>-30.516285581774635</c:v>
                      </c:pt>
                      <c:pt idx="238">
                        <c:v>-36.586355578670613</c:v>
                      </c:pt>
                      <c:pt idx="239">
                        <c:v>-43.552008289985622</c:v>
                      </c:pt>
                      <c:pt idx="240">
                        <c:v>-51.171040399818146</c:v>
                      </c:pt>
                      <c:pt idx="241">
                        <c:v>-58.91597312697872</c:v>
                      </c:pt>
                      <c:pt idx="242">
                        <c:v>-65.909323085759027</c:v>
                      </c:pt>
                      <c:pt idx="243">
                        <c:v>-70.963124725004874</c:v>
                      </c:pt>
                      <c:pt idx="244">
                        <c:v>-72.807278814205603</c:v>
                      </c:pt>
                      <c:pt idx="245">
                        <c:v>-70.522007771565242</c:v>
                      </c:pt>
                      <c:pt idx="246">
                        <c:v>-64.020599923794236</c:v>
                      </c:pt>
                      <c:pt idx="247">
                        <c:v>-54.269480087669884</c:v>
                      </c:pt>
                      <c:pt idx="248">
                        <c:v>-43.003212469681806</c:v>
                      </c:pt>
                      <c:pt idx="249">
                        <c:v>-32.048508247222415</c:v>
                      </c:pt>
                      <c:pt idx="250">
                        <c:v>-22.692610948662647</c:v>
                      </c:pt>
                      <c:pt idx="251">
                        <c:v>-15.454094350364812</c:v>
                      </c:pt>
                      <c:pt idx="252">
                        <c:v>-10.246452922345664</c:v>
                      </c:pt>
                      <c:pt idx="253">
                        <c:v>-6.6845661276053114</c:v>
                      </c:pt>
                      <c:pt idx="254">
                        <c:v>-4.326872976437282</c:v>
                      </c:pt>
                      <c:pt idx="255">
                        <c:v>-2.7961747516928668</c:v>
                      </c:pt>
                      <c:pt idx="256">
                        <c:v>-1.8120000115548984</c:v>
                      </c:pt>
                      <c:pt idx="257">
                        <c:v>-1.1811261749626338</c:v>
                      </c:pt>
                      <c:pt idx="258">
                        <c:v>-0.77609973449594438</c:v>
                      </c:pt>
                      <c:pt idx="259">
                        <c:v>-0.51486015422284892</c:v>
                      </c:pt>
                      <c:pt idx="260">
                        <c:v>-0.34522199092727607</c:v>
                      </c:pt>
                      <c:pt idx="261">
                        <c:v>-0.23416007407437578</c:v>
                      </c:pt>
                      <c:pt idx="262">
                        <c:v>-0.16077611182235024</c:v>
                      </c:pt>
                      <c:pt idx="263">
                        <c:v>-0.11180495876176594</c:v>
                      </c:pt>
                      <c:pt idx="264">
                        <c:v>-7.8783019675814608E-2</c:v>
                      </c:pt>
                      <c:pt idx="265">
                        <c:v>-5.6274665004908152E-2</c:v>
                      </c:pt>
                      <c:pt idx="266">
                        <c:v>-4.0762557244480101E-2</c:v>
                      </c:pt>
                      <c:pt idx="267">
                        <c:v>-2.9951944251945178E-2</c:v>
                      </c:pt>
                      <c:pt idx="268">
                        <c:v>-2.2332692093965011E-2</c:v>
                      </c:pt>
                      <c:pt idx="269">
                        <c:v>-1.6902053756399887E-2</c:v>
                      </c:pt>
                      <c:pt idx="270">
                        <c:v>-1.2988050189448699E-2</c:v>
                      </c:pt>
                      <c:pt idx="271">
                        <c:v>-1.0136149880804555E-2</c:v>
                      </c:pt>
                      <c:pt idx="272">
                        <c:v>-8.0360118577622267E-3</c:v>
                      </c:pt>
                      <c:pt idx="273">
                        <c:v>-6.4737556241241121E-3</c:v>
                      </c:pt>
                      <c:pt idx="274">
                        <c:v>-5.300612335216592E-3</c:v>
                      </c:pt>
                      <c:pt idx="275">
                        <c:v>-4.4121670431897233E-3</c:v>
                      </c:pt>
                      <c:pt idx="276">
                        <c:v>-3.7345016511945196E-3</c:v>
                      </c:pt>
                      <c:pt idx="277">
                        <c:v>-3.2148701089410175E-3</c:v>
                      </c:pt>
                      <c:pt idx="278">
                        <c:v>-2.8153749701092033E-3</c:v>
                      </c:pt>
                      <c:pt idx="279">
                        <c:v>-2.5086488315731229E-3</c:v>
                      </c:pt>
                      <c:pt idx="280">
                        <c:v>-2.2748876557356691E-3</c:v>
                      </c:pt>
                      <c:pt idx="281">
                        <c:v>-2.099805529411932E-3</c:v>
                      </c:pt>
                      <c:pt idx="282">
                        <c:v>-1.9732259515358916E-3</c:v>
                      </c:pt>
                      <c:pt idx="283">
                        <c:v>-1.8881210382089609E-3</c:v>
                      </c:pt>
                      <c:pt idx="284">
                        <c:v>-1.8399748281445628E-3</c:v>
                      </c:pt>
                      <c:pt idx="285">
                        <c:v>-1.8263916740206224E-3</c:v>
                      </c:pt>
                      <c:pt idx="286">
                        <c:v>-1.8469031868408974E-3</c:v>
                      </c:pt>
                      <c:pt idx="287">
                        <c:v>-1.9029527426118328E-3</c:v>
                      </c:pt>
                      <c:pt idx="288">
                        <c:v>-1.9980593155402883E-3</c:v>
                      </c:pt>
                      <c:pt idx="289">
                        <c:v>-2.138186104156193E-3</c:v>
                      </c:pt>
                      <c:pt idx="290">
                        <c:v>-2.3323681318270866E-3</c:v>
                      </c:pt>
                      <c:pt idx="291">
                        <c:v>-2.5936919901979865E-3</c:v>
                      </c:pt>
                      <c:pt idx="292">
                        <c:v>-2.9407778019955545E-3</c:v>
                      </c:pt>
                      <c:pt idx="293">
                        <c:v>-3.4000002030479975E-3</c:v>
                      </c:pt>
                      <c:pt idx="294">
                        <c:v>-4.0088208764598584E-3</c:v>
                      </c:pt>
                      <c:pt idx="295">
                        <c:v>-4.8208215895175583E-3</c:v>
                      </c:pt>
                      <c:pt idx="296">
                        <c:v>-5.913376899498995E-3</c:v>
                      </c:pt>
                      <c:pt idx="297">
                        <c:v>-7.3994799666250192E-3</c:v>
                      </c:pt>
                      <c:pt idx="298">
                        <c:v>-9.446188521905298E-3</c:v>
                      </c:pt>
                      <c:pt idx="299">
                        <c:v>-1.2303761337515217E-2</c:v>
                      </c:pt>
                      <c:pt idx="300">
                        <c:v>-1.6352284819793918E-2</c:v>
                      </c:pt>
                      <c:pt idx="301">
                        <c:v>-2.217729351853984E-2</c:v>
                      </c:pt>
                      <c:pt idx="302">
                        <c:v>-3.0694098054195713E-2</c:v>
                      </c:pt>
                      <c:pt idx="303">
                        <c:v>-4.3355039873368799E-2</c:v>
                      </c:pt>
                      <c:pt idx="304">
                        <c:v>-6.2499835928432342E-2</c:v>
                      </c:pt>
                      <c:pt idx="305">
                        <c:v>-9.1956119613360227E-2</c:v>
                      </c:pt>
                      <c:pt idx="306">
                        <c:v>-0.13808314074663086</c:v>
                      </c:pt>
                      <c:pt idx="307">
                        <c:v>-0.21161005296016497</c:v>
                      </c:pt>
                      <c:pt idx="308">
                        <c:v>-0.33091455586642565</c:v>
                      </c:pt>
                      <c:pt idx="309">
                        <c:v>-0.52793515553890946</c:v>
                      </c:pt>
                      <c:pt idx="310">
                        <c:v>-0.85892108598623385</c:v>
                      </c:pt>
                      <c:pt idx="311">
                        <c:v>-1.4240442741338215</c:v>
                      </c:pt>
                      <c:pt idx="312">
                        <c:v>-2.4029775070121127</c:v>
                      </c:pt>
                      <c:pt idx="313">
                        <c:v>-4.1179592483542091</c:v>
                      </c:pt>
                      <c:pt idx="314">
                        <c:v>-7.1389964767379981</c:v>
                      </c:pt>
                      <c:pt idx="315">
                        <c:v>-12.433517619027294</c:v>
                      </c:pt>
                      <c:pt idx="316">
                        <c:v>-21.481264337750254</c:v>
                      </c:pt>
                      <c:pt idx="317">
                        <c:v>-35.968879667664275</c:v>
                      </c:pt>
                      <c:pt idx="318">
                        <c:v>-55.897465461660829</c:v>
                      </c:pt>
                      <c:pt idx="319">
                        <c:v>-74.300170883132452</c:v>
                      </c:pt>
                      <c:pt idx="320">
                        <c:v>-71.960921937809132</c:v>
                      </c:pt>
                      <c:pt idx="321">
                        <c:v>-34.995745211407851</c:v>
                      </c:pt>
                      <c:pt idx="322">
                        <c:v>4.3318693278101207E-2</c:v>
                      </c:pt>
                      <c:pt idx="323">
                        <c:v>-1.1459124813232836E-2</c:v>
                      </c:pt>
                      <c:pt idx="324">
                        <c:v>3.1306050265317862E-3</c:v>
                      </c:pt>
                      <c:pt idx="325">
                        <c:v>-8.8417531143325371E-4</c:v>
                      </c:pt>
                      <c:pt idx="326">
                        <c:v>2.579037241687647E-4</c:v>
                      </c:pt>
                      <c:pt idx="327">
                        <c:v>-7.7661769796619529E-5</c:v>
                      </c:pt>
                      <c:pt idx="328">
                        <c:v>2.4130041159257752E-5</c:v>
                      </c:pt>
                      <c:pt idx="329">
                        <c:v>-7.7323348586238818E-6</c:v>
                      </c:pt>
                      <c:pt idx="330">
                        <c:v>2.5542981857476471E-6</c:v>
                      </c:pt>
                      <c:pt idx="331">
                        <c:v>-8.6947959735026982E-7</c:v>
                      </c:pt>
                      <c:pt idx="332">
                        <c:v>3.0486089530742231E-7</c:v>
                      </c:pt>
                      <c:pt idx="333">
                        <c:v>-1.1006149647497081E-7</c:v>
                      </c:pt>
                      <c:pt idx="334">
                        <c:v>4.0898340746740715E-8</c:v>
                      </c:pt>
                      <c:pt idx="335">
                        <c:v>-1.5637440326402996E-8</c:v>
                      </c:pt>
                      <c:pt idx="336">
                        <c:v>6.1500102779177564E-9</c:v>
                      </c:pt>
                      <c:pt idx="337">
                        <c:v>-2.4871595571171929E-9</c:v>
                      </c:pt>
                      <c:pt idx="338">
                        <c:v>1.0340058996972339E-9</c:v>
                      </c:pt>
                      <c:pt idx="339">
                        <c:v>-4.417880860973672E-10</c:v>
                      </c:pt>
                      <c:pt idx="340">
                        <c:v>1.9393777083918427E-10</c:v>
                      </c:pt>
                      <c:pt idx="341">
                        <c:v>-8.744992396073004E-11</c:v>
                      </c:pt>
                      <c:pt idx="342">
                        <c:v>4.0495003219781236E-11</c:v>
                      </c:pt>
                      <c:pt idx="343">
                        <c:v>-1.9252607183383493E-11</c:v>
                      </c:pt>
                      <c:pt idx="344">
                        <c:v>9.3957070338378195E-12</c:v>
                      </c:pt>
                      <c:pt idx="345">
                        <c:v>-4.7057752435192037E-12</c:v>
                      </c:pt>
                      <c:pt idx="346">
                        <c:v>2.4182920534806397E-12</c:v>
                      </c:pt>
                      <c:pt idx="347">
                        <c:v>-1.2749116045045711E-12</c:v>
                      </c:pt>
                      <c:pt idx="348">
                        <c:v>6.8939273438091418E-13</c:v>
                      </c:pt>
                      <c:pt idx="349">
                        <c:v>-3.8229060802976383E-13</c:v>
                      </c:pt>
                      <c:pt idx="350">
                        <c:v>2.1736475324277578E-13</c:v>
                      </c:pt>
                      <c:pt idx="351">
                        <c:v>-1.2670231700832884E-13</c:v>
                      </c:pt>
                      <c:pt idx="352">
                        <c:v>7.5703202526432744E-14</c:v>
                      </c:pt>
                      <c:pt idx="353">
                        <c:v>-4.6357000542466129E-14</c:v>
                      </c:pt>
                      <c:pt idx="354">
                        <c:v>2.9088917766743244E-14</c:v>
                      </c:pt>
                      <c:pt idx="355">
                        <c:v>-1.8702224666024192E-14</c:v>
                      </c:pt>
                      <c:pt idx="356">
                        <c:v>1.23184810911516E-14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6A6-42B2-96F5-4D595636853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inverse!$Q$1</c15:sqref>
                        </c15:formulaRef>
                      </c:ext>
                    </c:extLst>
                    <c:strCache>
                      <c:ptCount val="1"/>
                      <c:pt idx="0">
                        <c:v>∆I(t)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inverse!$Q$2:$Q$358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10</c:v>
                      </c:pt>
                      <c:pt idx="1">
                        <c:v>0.40735338539368371</c:v>
                      </c:pt>
                      <c:pt idx="2">
                        <c:v>0.42389188016935009</c:v>
                      </c:pt>
                      <c:pt idx="3">
                        <c:v>0.44109724648954796</c:v>
                      </c:pt>
                      <c:pt idx="4">
                        <c:v>0.45899599250569878</c:v>
                      </c:pt>
                      <c:pt idx="5">
                        <c:v>0.47761564825889025</c:v>
                      </c:pt>
                      <c:pt idx="6">
                        <c:v>0.49698480240459375</c:v>
                      </c:pt>
                      <c:pt idx="7">
                        <c:v>0.51713314002849131</c:v>
                      </c:pt>
                      <c:pt idx="8">
                        <c:v>0.53809148156572384</c:v>
                      </c:pt>
                      <c:pt idx="9">
                        <c:v>0.55989182283296479</c:v>
                      </c:pt>
                      <c:pt idx="10">
                        <c:v>0.58256737618047261</c:v>
                      </c:pt>
                      <c:pt idx="11">
                        <c:v>0.60615261276940835</c:v>
                      </c:pt>
                      <c:pt idx="12">
                        <c:v>0.63068330597507583</c:v>
                      </c:pt>
                      <c:pt idx="13">
                        <c:v>0.65619657591557967</c:v>
                      </c:pt>
                      <c:pt idx="14">
                        <c:v>0.6827309350995634</c:v>
                      </c:pt>
                      <c:pt idx="15">
                        <c:v>0.71032633518320054</c:v>
                      </c:pt>
                      <c:pt idx="16">
                        <c:v>0.73902421482370784</c:v>
                      </c:pt>
                      <c:pt idx="17">
                        <c:v>0.76886754860741391</c:v>
                      </c:pt>
                      <c:pt idx="18">
                        <c:v>0.79990089703068179</c:v>
                      </c:pt>
                      <c:pt idx="19">
                        <c:v>0.8321704574982185</c:v>
                      </c:pt>
                      <c:pt idx="20">
                        <c:v>0.86572411630480417</c:v>
                      </c:pt>
                      <c:pt idx="21">
                        <c:v>0.90061150155179703</c:v>
                      </c:pt>
                      <c:pt idx="22">
                        <c:v>0.93688403694545741</c:v>
                      </c:pt>
                      <c:pt idx="23">
                        <c:v>0.97459499641374947</c:v>
                      </c:pt>
                      <c:pt idx="24">
                        <c:v>1.0137995594693443</c:v>
                      </c:pt>
                      <c:pt idx="25">
                        <c:v>1.0545548672339535</c:v>
                      </c:pt>
                      <c:pt idx="26">
                        <c:v>1.0969200790294238</c:v>
                      </c:pt>
                      <c:pt idx="27">
                        <c:v>1.1409564294268293</c:v>
                      </c:pt>
                      <c:pt idx="28">
                        <c:v>1.1867272856316973</c:v>
                      </c:pt>
                      <c:pt idx="29">
                        <c:v>1.2342982050676738</c:v>
                      </c:pt>
                      <c:pt idx="30">
                        <c:v>1.2837369930056362</c:v>
                      </c:pt>
                      <c:pt idx="31">
                        <c:v>1.3351137600671237</c:v>
                      </c:pt>
                      <c:pt idx="32">
                        <c:v>1.3885009794106082</c:v>
                      </c:pt>
                      <c:pt idx="33">
                        <c:v>1.4439735433911807</c:v>
                      </c:pt>
                      <c:pt idx="34">
                        <c:v>1.5016088194616728</c:v>
                      </c:pt>
                      <c:pt idx="35">
                        <c:v>1.5614867050536247</c:v>
                      </c:pt>
                      <c:pt idx="36">
                        <c:v>1.6236896811623822</c:v>
                      </c:pt>
                      <c:pt idx="37">
                        <c:v>1.6883028643209315</c:v>
                      </c:pt>
                      <c:pt idx="38">
                        <c:v>1.7554140566260799</c:v>
                      </c:pt>
                      <c:pt idx="39">
                        <c:v>1.8251137934436485</c:v>
                      </c:pt>
                      <c:pt idx="40">
                        <c:v>1.8974953883927199</c:v>
                      </c:pt>
                      <c:pt idx="41">
                        <c:v>1.9726549751602818</c:v>
                      </c:pt>
                      <c:pt idx="42">
                        <c:v>2.050691545677374</c:v>
                      </c:pt>
                      <c:pt idx="43">
                        <c:v>2.1317069841276393</c:v>
                      </c:pt>
                      <c:pt idx="44">
                        <c:v>2.2158060962330026</c:v>
                      </c:pt>
                      <c:pt idx="45">
                        <c:v>2.3030966332029479</c:v>
                      </c:pt>
                      <c:pt idx="46">
                        <c:v>2.3936893096918439</c:v>
                      </c:pt>
                      <c:pt idx="47">
                        <c:v>2.487697815056336</c:v>
                      </c:pt>
                      <c:pt idx="48">
                        <c:v>2.5852388171510654</c:v>
                      </c:pt>
                      <c:pt idx="49">
                        <c:v>2.6864319578400426</c:v>
                      </c:pt>
                      <c:pt idx="50">
                        <c:v>2.7913998393496229</c:v>
                      </c:pt>
                      <c:pt idx="51">
                        <c:v>2.9002680005206543</c:v>
                      </c:pt>
                      <c:pt idx="52">
                        <c:v>3.0131648819514254</c:v>
                      </c:pt>
                      <c:pt idx="53">
                        <c:v>3.1302217789613564</c:v>
                      </c:pt>
                      <c:pt idx="54">
                        <c:v>3.2515727812300952</c:v>
                      </c:pt>
                      <c:pt idx="55">
                        <c:v>3.3773546978962514</c:v>
                      </c:pt>
                      <c:pt idx="56">
                        <c:v>3.5077069668242444</c:v>
                      </c:pt>
                      <c:pt idx="57">
                        <c:v>3.642771546673913</c:v>
                      </c:pt>
                      <c:pt idx="58">
                        <c:v>3.7826927903235372</c:v>
                      </c:pt>
                      <c:pt idx="59">
                        <c:v>3.9276172981252273</c:v>
                      </c:pt>
                      <c:pt idx="60">
                        <c:v>4.0776937493872936</c:v>
                      </c:pt>
                      <c:pt idx="61">
                        <c:v>4.2330727103925767</c:v>
                      </c:pt>
                      <c:pt idx="62">
                        <c:v>4.3939064171978259</c:v>
                      </c:pt>
                      <c:pt idx="63">
                        <c:v>4.5603485313607024</c:v>
                      </c:pt>
                      <c:pt idx="64">
                        <c:v>4.7325538666801066</c:v>
                      </c:pt>
                      <c:pt idx="65">
                        <c:v>4.9106780849508738</c:v>
                      </c:pt>
                      <c:pt idx="66">
                        <c:v>5.0948773586759444</c:v>
                      </c:pt>
                      <c:pt idx="67">
                        <c:v>5.2853079986014961</c:v>
                      </c:pt>
                      <c:pt idx="68">
                        <c:v>5.4821260438942545</c:v>
                      </c:pt>
                      <c:pt idx="69">
                        <c:v>5.685486812726225</c:v>
                      </c:pt>
                      <c:pt idx="70">
                        <c:v>5.8955444109907944</c:v>
                      </c:pt>
                      <c:pt idx="71">
                        <c:v>6.1124511968563695</c:v>
                      </c:pt>
                      <c:pt idx="72">
                        <c:v>6.3363571988348326</c:v>
                      </c:pt>
                      <c:pt idx="73">
                        <c:v>6.5674094850650988</c:v>
                      </c:pt>
                      <c:pt idx="74">
                        <c:v>6.8057514815176035</c:v>
                      </c:pt>
                      <c:pt idx="75">
                        <c:v>7.0515222368727564</c:v>
                      </c:pt>
                      <c:pt idx="76">
                        <c:v>7.3048556319080262</c:v>
                      </c:pt>
                      <c:pt idx="77">
                        <c:v>7.5658795313010785</c:v>
                      </c:pt>
                      <c:pt idx="78">
                        <c:v>7.8347148759043819</c:v>
                      </c:pt>
                      <c:pt idx="79">
                        <c:v>8.1114747136869312</c:v>
                      </c:pt>
                      <c:pt idx="80">
                        <c:v>8.3962631677547961</c:v>
                      </c:pt>
                      <c:pt idx="81">
                        <c:v>8.689174340102511</c:v>
                      </c:pt>
                      <c:pt idx="82">
                        <c:v>8.9902911500008145</c:v>
                      </c:pt>
                      <c:pt idx="83">
                        <c:v>9.2996841063109343</c:v>
                      </c:pt>
                      <c:pt idx="84">
                        <c:v>9.6174100133635534</c:v>
                      </c:pt>
                      <c:pt idx="85">
                        <c:v>9.9435106105007662</c:v>
                      </c:pt>
                      <c:pt idx="86">
                        <c:v>10.278011145889025</c:v>
                      </c:pt>
                      <c:pt idx="87">
                        <c:v>10.620918885764638</c:v>
                      </c:pt>
                      <c:pt idx="88">
                        <c:v>10.972221560939261</c:v>
                      </c:pt>
                      <c:pt idx="89">
                        <c:v>11.331885753069116</c:v>
                      </c:pt>
                      <c:pt idx="90">
                        <c:v>11.699855223986276</c:v>
                      </c:pt>
                      <c:pt idx="91">
                        <c:v>12.076049192272592</c:v>
                      </c:pt>
                      <c:pt idx="92">
                        <c:v>12.460360562124094</c:v>
                      </c:pt>
                      <c:pt idx="93">
                        <c:v>12.852654110637729</c:v>
                      </c:pt>
                      <c:pt idx="94">
                        <c:v>13.252764640660416</c:v>
                      </c:pt>
                      <c:pt idx="95">
                        <c:v>13.66049510756568</c:v>
                      </c:pt>
                      <c:pt idx="96">
                        <c:v>14.075614729469066</c:v>
                      </c:pt>
                      <c:pt idx="97">
                        <c:v>14.497857091732385</c:v>
                      </c:pt>
                      <c:pt idx="98">
                        <c:v>14.926918257949126</c:v>
                      </c:pt>
                      <c:pt idx="99">
                        <c:v>15.362454900909711</c:v>
                      </c:pt>
                      <c:pt idx="100">
                        <c:v>15.804082468581669</c:v>
                      </c:pt>
                      <c:pt idx="101">
                        <c:v>16.251373401482965</c:v>
                      </c:pt>
                      <c:pt idx="102">
                        <c:v>16.703855419279478</c:v>
                      </c:pt>
                      <c:pt idx="103">
                        <c:v>17.161009895956227</c:v>
                      </c:pt>
                      <c:pt idx="104">
                        <c:v>17.622270344134108</c:v>
                      </c:pt>
                      <c:pt idx="105">
                        <c:v>18.087021030599658</c:v>
                      </c:pt>
                      <c:pt idx="106">
                        <c:v>18.554595746244559</c:v>
                      </c:pt>
                      <c:pt idx="107">
                        <c:v>19.024276754724042</c:v>
                      </c:pt>
                      <c:pt idx="108">
                        <c:v>19.495293945216986</c:v>
                      </c:pt>
                      <c:pt idx="109">
                        <c:v>19.96682421530295</c:v>
                      </c:pt>
                      <c:pt idx="110">
                        <c:v>20.437991110657435</c:v>
                      </c:pt>
                      <c:pt idx="111">
                        <c:v>20.907864748460725</c:v>
                      </c:pt>
                      <c:pt idx="112">
                        <c:v>21.375462051532963</c:v>
                      </c:pt>
                      <c:pt idx="113">
                        <c:v>21.839747319741036</c:v>
                      </c:pt>
                      <c:pt idx="114">
                        <c:v>22.299633164678994</c:v>
                      </c:pt>
                      <c:pt idx="115">
                        <c:v>22.753981832358704</c:v>
                      </c:pt>
                      <c:pt idx="116">
                        <c:v>23.201606937256997</c:v>
                      </c:pt>
                      <c:pt idx="117">
                        <c:v>23.64127562892611</c:v>
                      </c:pt>
                      <c:pt idx="118">
                        <c:v>24.071711209973046</c:v>
                      </c:pt>
                      <c:pt idx="119">
                        <c:v>24.491596221170312</c:v>
                      </c:pt>
                      <c:pt idx="120">
                        <c:v>24.899576005941981</c:v>
                      </c:pt>
                      <c:pt idx="121">
                        <c:v>25.294262762496032</c:v>
                      </c:pt>
                      <c:pt idx="122">
                        <c:v>25.674240087252088</c:v>
                      </c:pt>
                      <c:pt idx="123">
                        <c:v>26.038068008300343</c:v>
                      </c:pt>
                      <c:pt idx="124">
                        <c:v>26.384288502137565</c:v>
                      </c:pt>
                      <c:pt idx="125">
                        <c:v>26.711431480978831</c:v>
                      </c:pt>
                      <c:pt idx="126">
                        <c:v>27.018021231915213</c:v>
                      </c:pt>
                      <c:pt idx="127">
                        <c:v>27.302583282494652</c:v>
                      </c:pt>
                      <c:pt idx="128">
                        <c:v>27.563651660834466</c:v>
                      </c:pt>
                      <c:pt idx="129">
                        <c:v>27.799776511454866</c:v>
                      </c:pt>
                      <c:pt idx="130">
                        <c:v>28.009532021384757</c:v>
                      </c:pt>
                      <c:pt idx="131">
                        <c:v>28.19152460435248</c:v>
                      </c:pt>
                      <c:pt idx="132">
                        <c:v>28.34440128479423</c:v>
                      </c:pt>
                      <c:pt idx="133">
                        <c:v>28.466858217021581</c:v>
                      </c:pt>
                      <c:pt idx="134">
                        <c:v>28.557649269886952</c:v>
                      </c:pt>
                      <c:pt idx="135">
                        <c:v>28.615594602171313</c:v>
                      </c:pt>
                      <c:pt idx="136">
                        <c:v>28.639589150144047</c:v>
                      </c:pt>
                      <c:pt idx="137">
                        <c:v>28.628610945507489</c:v>
                      </c:pt>
                      <c:pt idx="138">
                        <c:v>28.581729179981721</c:v>
                      </c:pt>
                      <c:pt idx="139">
                        <c:v>28.498111931597577</c:v>
                      </c:pt>
                      <c:pt idx="140">
                        <c:v>28.377033468430909</c:v>
                      </c:pt>
                      <c:pt idx="141">
                        <c:v>28.217881046449065</c:v>
                      </c:pt>
                      <c:pt idx="142">
                        <c:v>28.020161121410865</c:v>
                      </c:pt>
                      <c:pt idx="143">
                        <c:v>27.783504898462752</c:v>
                      </c:pt>
                      <c:pt idx="144">
                        <c:v>27.507673148608774</c:v>
                      </c:pt>
                      <c:pt idx="145">
                        <c:v>27.192560227788135</c:v>
                      </c:pt>
                      <c:pt idx="146">
                        <c:v>26.838197241824219</c:v>
                      </c:pt>
                      <c:pt idx="147">
                        <c:v>26.44475430959028</c:v>
                      </c:pt>
                      <c:pt idx="148">
                        <c:v>26.012541886059807</c:v>
                      </c:pt>
                      <c:pt idx="149">
                        <c:v>25.542011117654056</c:v>
                      </c:pt>
                      <c:pt idx="150">
                        <c:v>25.033753213193449</c:v>
                      </c:pt>
                      <c:pt idx="151">
                        <c:v>24.488497825121613</c:v>
                      </c:pt>
                      <c:pt idx="152">
                        <c:v>23.907110447596096</c:v>
                      </c:pt>
                      <c:pt idx="153">
                        <c:v>23.290588849332835</c:v>
                      </c:pt>
                      <c:pt idx="154">
                        <c:v>22.640058570872043</c:v>
                      </c:pt>
                      <c:pt idx="155">
                        <c:v>21.956767526590284</c:v>
                      </c:pt>
                      <c:pt idx="156">
                        <c:v>21.242079762586627</c:v>
                      </c:pt>
                      <c:pt idx="157">
                        <c:v>20.497468430808794</c:v>
                      </c:pt>
                      <c:pt idx="158">
                        <c:v>19.72450804873074</c:v>
                      </c:pt>
                      <c:pt idx="159">
                        <c:v>18.924866121304376</c:v>
                      </c:pt>
                      <c:pt idx="160">
                        <c:v>18.100294208223886</c:v>
                      </c:pt>
                      <c:pt idx="161">
                        <c:v>17.252618524771833</c:v>
                      </c:pt>
                      <c:pt idx="162">
                        <c:v>16.383730167955719</c:v>
                      </c:pt>
                      <c:pt idx="163">
                        <c:v>15.49557506211022</c:v>
                      </c:pt>
                      <c:pt idx="164">
                        <c:v>14.590143718944091</c:v>
                      </c:pt>
                      <c:pt idx="165">
                        <c:v>13.669460906607128</c:v>
                      </c:pt>
                      <c:pt idx="166">
                        <c:v>12.735575320516773</c:v>
                      </c:pt>
                      <c:pt idx="167">
                        <c:v>11.790549345771979</c:v>
                      </c:pt>
                      <c:pt idx="168">
                        <c:v>10.8364489967596</c:v>
                      </c:pt>
                      <c:pt idx="169">
                        <c:v>9.8753341145124978</c:v>
                      </c:pt>
                      <c:pt idx="170">
                        <c:v>8.9092488963294727</c:v>
                      </c:pt>
                      <c:pt idx="171">
                        <c:v>7.9402128255196658</c:v>
                      </c:pt>
                      <c:pt idx="172">
                        <c:v>6.9702120616702814</c:v>
                      </c:pt>
                      <c:pt idx="173">
                        <c:v>6.0011913442303921</c:v>
                      </c:pt>
                      <c:pt idx="174">
                        <c:v>5.0350464542243571</c:v>
                      </c:pt>
                      <c:pt idx="175">
                        <c:v>4.0736172705587705</c:v>
                      </c:pt>
                      <c:pt idx="176">
                        <c:v>3.1186814494667487</c:v>
                      </c:pt>
                      <c:pt idx="177">
                        <c:v>2.1719487474806556</c:v>
                      </c:pt>
                      <c:pt idx="178">
                        <c:v>1.2350560006912019</c:v>
                      </c:pt>
                      <c:pt idx="179">
                        <c:v>0.3095627653815427</c:v>
                      </c:pt>
                      <c:pt idx="180">
                        <c:v>-0.60305238131786609</c:v>
                      </c:pt>
                      <c:pt idx="181">
                        <c:v>-1.5013948893533779</c:v>
                      </c:pt>
                      <c:pt idx="182">
                        <c:v>-2.3841566458277157</c:v>
                      </c:pt>
                      <c:pt idx="183">
                        <c:v>-3.2501177669378194</c:v>
                      </c:pt>
                      <c:pt idx="184">
                        <c:v>-4.098147795494242</c:v>
                      </c:pt>
                      <c:pt idx="185">
                        <c:v>-4.9272063320640882</c:v>
                      </c:pt>
                      <c:pt idx="186">
                        <c:v>-5.736343131020476</c:v>
                      </c:pt>
                      <c:pt idx="187">
                        <c:v>-6.5246976956259459</c:v>
                      </c:pt>
                      <c:pt idx="188">
                        <c:v>-7.2914984079388887</c:v>
                      </c:pt>
                      <c:pt idx="189">
                        <c:v>-8.0360612314555055</c:v>
                      </c:pt>
                      <c:pt idx="190">
                        <c:v>-8.7577880248545625</c:v>
                      </c:pt>
                      <c:pt idx="191">
                        <c:v>-9.4561645057115129</c:v>
                      </c:pt>
                      <c:pt idx="192">
                        <c:v>-10.130757903287758</c:v>
                      </c:pt>
                      <c:pt idx="193">
                        <c:v>-10.781214338634072</c:v>
                      </c:pt>
                      <c:pt idx="194">
                        <c:v>-11.407255969696052</c:v>
                      </c:pt>
                      <c:pt idx="195">
                        <c:v>-12.008677937893026</c:v>
                      </c:pt>
                      <c:pt idx="196">
                        <c:v>-12.585345151009051</c:v>
                      </c:pt>
                      <c:pt idx="197">
                        <c:v>-13.137188935957511</c:v>
                      </c:pt>
                      <c:pt idx="198">
                        <c:v>-13.664203592681133</c:v>
                      </c:pt>
                      <c:pt idx="199">
                        <c:v>-14.166442878857424</c:v>
                      </c:pt>
                      <c:pt idx="200">
                        <c:v>-14.64401645275575</c:v>
                      </c:pt>
                      <c:pt idx="201">
                        <c:v>-15.097086299541388</c:v>
                      </c:pt>
                      <c:pt idx="202">
                        <c:v>-15.525863164153861</c:v>
                      </c:pt>
                      <c:pt idx="203">
                        <c:v>-15.930603011646554</c:v>
                      </c:pt>
                      <c:pt idx="204">
                        <c:v>-16.311603533800508</c:v>
                      </c:pt>
                      <c:pt idx="205">
                        <c:v>-16.669200718692991</c:v>
                      </c:pt>
                      <c:pt idx="206">
                        <c:v>-17.003765497856648</c:v>
                      </c:pt>
                      <c:pt idx="207">
                        <c:v>-17.315700483637102</c:v>
                      </c:pt>
                      <c:pt idx="208">
                        <c:v>-17.605436807732531</c:v>
                      </c:pt>
                      <c:pt idx="209">
                        <c:v>-17.873431069786193</c:v>
                      </c:pt>
                      <c:pt idx="210">
                        <c:v>-18.120162403569793</c:v>
                      </c:pt>
                      <c:pt idx="211">
                        <c:v>-18.346129666585512</c:v>
                      </c:pt>
                      <c:pt idx="212">
                        <c:v>-18.551848757475682</c:v>
                      </c:pt>
                      <c:pt idx="213">
                        <c:v>-18.737850064542954</c:v>
                      </c:pt>
                      <c:pt idx="214">
                        <c:v>-18.904676047139674</c:v>
                      </c:pt>
                      <c:pt idx="215">
                        <c:v>-19.052878950968761</c:v>
                      </c:pt>
                      <c:pt idx="216">
                        <c:v>-19.183018657174216</c:v>
                      </c:pt>
                      <c:pt idx="217">
                        <c:v>-19.295660664263096</c:v>
                      </c:pt>
                      <c:pt idx="218">
                        <c:v>-19.391374201257349</c:v>
                      </c:pt>
                      <c:pt idx="219">
                        <c:v>-19.47073046967239</c:v>
                      </c:pt>
                      <c:pt idx="220">
                        <c:v>-19.534301011470006</c:v>
                      </c:pt>
                      <c:pt idx="221">
                        <c:v>-19.582656199616395</c:v>
                      </c:pt>
                      <c:pt idx="222">
                        <c:v>-19.616363847479533</c:v>
                      </c:pt>
                      <c:pt idx="223">
                        <c:v>-19.635987932945682</c:v>
                      </c:pt>
                      <c:pt idx="224">
                        <c:v>-19.64208743295535</c:v>
                      </c:pt>
                      <c:pt idx="225">
                        <c:v>-19.635215263850796</c:v>
                      </c:pt>
                      <c:pt idx="226">
                        <c:v>-19.615917322885707</c:v>
                      </c:pt>
                      <c:pt idx="227">
                        <c:v>-19.584731626085158</c:v>
                      </c:pt>
                      <c:pt idx="228">
                        <c:v>-19.542187537673954</c:v>
                      </c:pt>
                      <c:pt idx="229">
                        <c:v>-19.488805086115462</c:v>
                      </c:pt>
                      <c:pt idx="230">
                        <c:v>-19.425094362051368</c:v>
                      </c:pt>
                      <c:pt idx="231">
                        <c:v>-19.351554993324044</c:v>
                      </c:pt>
                      <c:pt idx="232">
                        <c:v>-19.268675692368561</c:v>
                      </c:pt>
                      <c:pt idx="233">
                        <c:v>-19.1769338713666</c:v>
                      </c:pt>
                      <c:pt idx="234">
                        <c:v>-19.076795320815108</c:v>
                      </c:pt>
                      <c:pt idx="235">
                        <c:v>-18.968713946940625</c:v>
                      </c:pt>
                      <c:pt idx="236">
                        <c:v>-18.853131563983425</c:v>
                      </c:pt>
                      <c:pt idx="237">
                        <c:v>-18.730477737113915</c:v>
                      </c:pt>
                      <c:pt idx="238">
                        <c:v>-18.601169672306014</c:v>
                      </c:pt>
                      <c:pt idx="239">
                        <c:v>-18.465612149220988</c:v>
                      </c:pt>
                      <c:pt idx="240">
                        <c:v>-18.32419749372184</c:v>
                      </c:pt>
                      <c:pt idx="241">
                        <c:v>-18.177305586586726</c:v>
                      </c:pt>
                      <c:pt idx="242">
                        <c:v>-18.025303905190867</c:v>
                      </c:pt>
                      <c:pt idx="243">
                        <c:v>-17.868547595158361</c:v>
                      </c:pt>
                      <c:pt idx="244">
                        <c:v>-17.70737956912626</c:v>
                      </c:pt>
                      <c:pt idx="245">
                        <c:v>-17.542130629843086</c:v>
                      </c:pt>
                      <c:pt idx="246">
                        <c:v>-17.373119615198675</c:v>
                      </c:pt>
                      <c:pt idx="247">
                        <c:v>-17.200653562647631</c:v>
                      </c:pt>
                      <c:pt idx="248">
                        <c:v>-17.025027890917045</c:v>
                      </c:pt>
                      <c:pt idx="249">
                        <c:v>-16.846526596873559</c:v>
                      </c:pt>
                      <c:pt idx="250">
                        <c:v>-16.665422465603228</c:v>
                      </c:pt>
                      <c:pt idx="251">
                        <c:v>-16.481977291909402</c:v>
                      </c:pt>
                      <c:pt idx="252">
                        <c:v>-16.296442111546185</c:v>
                      </c:pt>
                      <c:pt idx="253">
                        <c:v>-16.109057440685888</c:v>
                      </c:pt>
                      <c:pt idx="254">
                        <c:v>-15.920053522100375</c:v>
                      </c:pt>
                      <c:pt idx="255">
                        <c:v>-15.729650576843937</c:v>
                      </c:pt>
                      <c:pt idx="256">
                        <c:v>-15.538059060135311</c:v>
                      </c:pt>
                      <c:pt idx="257">
                        <c:v>-15.345479920402681</c:v>
                      </c:pt>
                      <c:pt idx="258">
                        <c:v>-15.152104860409736</c:v>
                      </c:pt>
                      <c:pt idx="259">
                        <c:v>-14.958116599600544</c:v>
                      </c:pt>
                      <c:pt idx="260">
                        <c:v>-14.763689136763219</c:v>
                      </c:pt>
                      <c:pt idx="261">
                        <c:v>-14.568988012299769</c:v>
                      </c:pt>
                      <c:pt idx="262">
                        <c:v>-14.374170569394892</c:v>
                      </c:pt>
                      <c:pt idx="263">
                        <c:v>-14.179386213417501</c:v>
                      </c:pt>
                      <c:pt idx="264">
                        <c:v>-13.984776669104122</c:v>
                      </c:pt>
                      <c:pt idx="265">
                        <c:v>-13.790476234915559</c:v>
                      </c:pt>
                      <c:pt idx="266">
                        <c:v>-13.596612034204554</c:v>
                      </c:pt>
                      <c:pt idx="267">
                        <c:v>-13.403304262773418</c:v>
                      </c:pt>
                      <c:pt idx="268">
                        <c:v>-13.210666432483436</c:v>
                      </c:pt>
                      <c:pt idx="269">
                        <c:v>-13.018805610630579</c:v>
                      </c:pt>
                      <c:pt idx="270">
                        <c:v>-12.827822654813417</c:v>
                      </c:pt>
                      <c:pt idx="271">
                        <c:v>-12.637812443110988</c:v>
                      </c:pt>
                      <c:pt idx="272">
                        <c:v>-12.448864099339175</c:v>
                      </c:pt>
                      <c:pt idx="273">
                        <c:v>-12.261061213275752</c:v>
                      </c:pt>
                      <c:pt idx="274">
                        <c:v>-12.074482055718931</c:v>
                      </c:pt>
                      <c:pt idx="275">
                        <c:v>-11.88919978826209</c:v>
                      </c:pt>
                      <c:pt idx="276">
                        <c:v>-11.705282667758411</c:v>
                      </c:pt>
                      <c:pt idx="277">
                        <c:v>-11.522794245396085</c:v>
                      </c:pt>
                      <c:pt idx="278">
                        <c:v>-11.341793560331553</c:v>
                      </c:pt>
                      <c:pt idx="279">
                        <c:v>-11.16233532794422</c:v>
                      </c:pt>
                      <c:pt idx="280">
                        <c:v>-10.984470122637845</c:v>
                      </c:pt>
                      <c:pt idx="281">
                        <c:v>-10.808244555262377</c:v>
                      </c:pt>
                      <c:pt idx="282">
                        <c:v>-10.633701445156134</c:v>
                      </c:pt>
                      <c:pt idx="283">
                        <c:v>-10.460879986877558</c:v>
                      </c:pt>
                      <c:pt idx="284">
                        <c:v>-10.289815911683718</c:v>
                      </c:pt>
                      <c:pt idx="285">
                        <c:v>-10.120541643775368</c:v>
                      </c:pt>
                      <c:pt idx="286">
                        <c:v>-9.9530864514537143</c:v>
                      </c:pt>
                      <c:pt idx="287">
                        <c:v>-9.7874765932040759</c:v>
                      </c:pt>
                      <c:pt idx="288">
                        <c:v>-9.62373545882798</c:v>
                      </c:pt>
                      <c:pt idx="289">
                        <c:v>-9.4618837057157634</c:v>
                      </c:pt>
                      <c:pt idx="290">
                        <c:v>-9.3019393903243781</c:v>
                      </c:pt>
                      <c:pt idx="291">
                        <c:v>-9.1439180950065975</c:v>
                      </c:pt>
                      <c:pt idx="292">
                        <c:v>-8.9878330502467065</c:v>
                      </c:pt>
                      <c:pt idx="293">
                        <c:v>-8.8336952524491039</c:v>
                      </c:pt>
                      <c:pt idx="294">
                        <c:v>-8.6815135773595671</c:v>
                      </c:pt>
                      <c:pt idx="295">
                        <c:v>-8.5312948892388931</c:v>
                      </c:pt>
                      <c:pt idx="296">
                        <c:v>-8.3830441458969176</c:v>
                      </c:pt>
                      <c:pt idx="297">
                        <c:v>-8.236764499695596</c:v>
                      </c:pt>
                      <c:pt idx="298">
                        <c:v>-8.0924573946364262</c:v>
                      </c:pt>
                      <c:pt idx="299">
                        <c:v>-7.9501226596410675</c:v>
                      </c:pt>
                      <c:pt idx="300">
                        <c:v>-7.8097585981198563</c:v>
                      </c:pt>
                      <c:pt idx="301">
                        <c:v>-7.6713620739653265</c:v>
                      </c:pt>
                      <c:pt idx="302">
                        <c:v>-7.5349285940577602</c:v>
                      </c:pt>
                      <c:pt idx="303">
                        <c:v>-7.4004523873952053</c:v>
                      </c:pt>
                      <c:pt idx="304">
                        <c:v>-7.267926480954543</c:v>
                      </c:pt>
                      <c:pt idx="305">
                        <c:v>-7.1373427723930831</c:v>
                      </c:pt>
                      <c:pt idx="306">
                        <c:v>-7.0086920996743629</c:v>
                      </c:pt>
                      <c:pt idx="307">
                        <c:v>-6.8819643077555384</c:v>
                      </c:pt>
                      <c:pt idx="308">
                        <c:v>-6.7571483123860503</c:v>
                      </c:pt>
                      <c:pt idx="309">
                        <c:v>-6.6342321611583088</c:v>
                      </c:pt>
                      <c:pt idx="310">
                        <c:v>-6.5132030918865667</c:v>
                      </c:pt>
                      <c:pt idx="311">
                        <c:v>-6.3940475883954377</c:v>
                      </c:pt>
                      <c:pt idx="312">
                        <c:v>-6.2767514338402748</c:v>
                      </c:pt>
                      <c:pt idx="313">
                        <c:v>-6.1612997616149414</c:v>
                      </c:pt>
                      <c:pt idx="314">
                        <c:v>-6.0476771039528217</c:v>
                      </c:pt>
                      <c:pt idx="315">
                        <c:v>-5.9358674383002494</c:v>
                      </c:pt>
                      <c:pt idx="316">
                        <c:v>-5.8258542315451223</c:v>
                      </c:pt>
                      <c:pt idx="317">
                        <c:v>-5.7176204821777787</c:v>
                      </c:pt>
                      <c:pt idx="318">
                        <c:v>-5.6111487604612762</c:v>
                      </c:pt>
                      <c:pt idx="319">
                        <c:v>-5.5064212467035532</c:v>
                      </c:pt>
                      <c:pt idx="320">
                        <c:v>-5.4034197676588178</c:v>
                      </c:pt>
                      <c:pt idx="321">
                        <c:v>-5.302125831196463</c:v>
                      </c:pt>
                      <c:pt idx="322">
                        <c:v>-5.2025206592438167</c:v>
                      </c:pt>
                      <c:pt idx="323">
                        <c:v>-5.1045852191028871</c:v>
                      </c:pt>
                      <c:pt idx="324">
                        <c:v>-5.0083002532065848</c:v>
                      </c:pt>
                      <c:pt idx="325">
                        <c:v>-4.913646307352991</c:v>
                      </c:pt>
                      <c:pt idx="326">
                        <c:v>-4.8206037575085645</c:v>
                      </c:pt>
                      <c:pt idx="327">
                        <c:v>-4.7291528352141938</c:v>
                      </c:pt>
                      <c:pt idx="328">
                        <c:v>-4.6392736516664286</c:v>
                      </c:pt>
                      <c:pt idx="329">
                        <c:v>-4.5509462205183411</c:v>
                      </c:pt>
                      <c:pt idx="330">
                        <c:v>-4.4641504794608124</c:v>
                      </c:pt>
                      <c:pt idx="331">
                        <c:v>-4.3788663106289789</c:v>
                      </c:pt>
                      <c:pt idx="332">
                        <c:v>-4.2950735598880954</c:v>
                      </c:pt>
                      <c:pt idx="333">
                        <c:v>-4.2127520550421593</c:v>
                      </c:pt>
                      <c:pt idx="334">
                        <c:v>-4.131881623011509</c:v>
                      </c:pt>
                      <c:pt idx="335">
                        <c:v>-4.0524421060304121</c:v>
                      </c:pt>
                      <c:pt idx="336">
                        <c:v>-3.9744133768935512</c:v>
                      </c:pt>
                      <c:pt idx="337">
                        <c:v>-3.8977753533110331</c:v>
                      </c:pt>
                      <c:pt idx="338">
                        <c:v>-3.8225080113899423</c:v>
                      </c:pt>
                      <c:pt idx="339">
                        <c:v>-3.7485913982985721</c:v>
                      </c:pt>
                      <c:pt idx="340">
                        <c:v>-3.6760056441415259</c:v>
                      </c:pt>
                      <c:pt idx="341">
                        <c:v>-3.6047309730813595</c:v>
                      </c:pt>
                      <c:pt idx="342">
                        <c:v>-3.5347477137431724</c:v>
                      </c:pt>
                      <c:pt idx="343">
                        <c:v>-3.4660363089306543</c:v>
                      </c:pt>
                      <c:pt idx="344">
                        <c:v>-3.3985773246887732</c:v>
                      </c:pt>
                      <c:pt idx="345">
                        <c:v>-3.3323514587440002</c:v>
                      </c:pt>
                      <c:pt idx="346">
                        <c:v>-3.267339548344637</c:v>
                      </c:pt>
                      <c:pt idx="347">
                        <c:v>-3.2035225775400136</c:v>
                      </c:pt>
                      <c:pt idx="348">
                        <c:v>-3.1408816839076508</c:v>
                      </c:pt>
                      <c:pt idx="349">
                        <c:v>-3.0793981647790076</c:v>
                      </c:pt>
                      <c:pt idx="350">
                        <c:v>-3.0190534829620503</c:v>
                      </c:pt>
                      <c:pt idx="351">
                        <c:v>-2.9598292720069708</c:v>
                      </c:pt>
                      <c:pt idx="352">
                        <c:v>-2.9017073410164471</c:v>
                      </c:pt>
                      <c:pt idx="353">
                        <c:v>-2.8446696790449835</c:v>
                      </c:pt>
                      <c:pt idx="354">
                        <c:v>-2.7886984590868167</c:v>
                      </c:pt>
                      <c:pt idx="355">
                        <c:v>-2.7337760416887704</c:v>
                      </c:pt>
                      <c:pt idx="356">
                        <c:v>-2.6798849781947922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6A6-42B2-96F5-4D595636853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inverse!$R$1</c15:sqref>
                        </c15:formulaRef>
                      </c:ext>
                    </c:extLst>
                    <c:strCache>
                      <c:ptCount val="1"/>
                      <c:pt idx="0">
                        <c:v>∆I_(t)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inverse!$R$2:$R$358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10</c:v>
                      </c:pt>
                      <c:pt idx="1">
                        <c:v>0.40735338539368382</c:v>
                      </c:pt>
                      <c:pt idx="2">
                        <c:v>0.42389188016935131</c:v>
                      </c:pt>
                      <c:pt idx="3">
                        <c:v>0.44108722847634196</c:v>
                      </c:pt>
                      <c:pt idx="4">
                        <c:v>0.45896071374353498</c:v>
                      </c:pt>
                      <c:pt idx="5">
                        <c:v>0.47753380777234911</c:v>
                      </c:pt>
                      <c:pt idx="6">
                        <c:v>0.49682811160629137</c:v>
                      </c:pt>
                      <c:pt idx="7">
                        <c:v>0.51686528837373458</c:v>
                      </c:pt>
                      <c:pt idx="8">
                        <c:v>0.53766698742667485</c:v>
                      </c:pt>
                      <c:pt idx="9">
                        <c:v>0.55925475906275657</c:v>
                      </c:pt>
                      <c:pt idx="10">
                        <c:v>0.5816499590846882</c:v>
                      </c:pt>
                      <c:pt idx="11">
                        <c:v>0.60487364242059449</c:v>
                      </c:pt>
                      <c:pt idx="12">
                        <c:v>0.6289464449989588</c:v>
                      </c:pt>
                      <c:pt idx="13">
                        <c:v>0.65388845304904741</c:v>
                      </c:pt>
                      <c:pt idx="14">
                        <c:v>0.67971905897594365</c:v>
                      </c:pt>
                      <c:pt idx="15">
                        <c:v>0.70645680294581181</c:v>
                      </c:pt>
                      <c:pt idx="16">
                        <c:v>0.73411919931226421</c:v>
                      </c:pt>
                      <c:pt idx="17">
                        <c:v>0.76272254701277209</c:v>
                      </c:pt>
                      <c:pt idx="18">
                        <c:v>0.79228172308286648</c:v>
                      </c:pt>
                      <c:pt idx="19">
                        <c:v>0.82280995845339611</c:v>
                      </c:pt>
                      <c:pt idx="20">
                        <c:v>0.85431859524435483</c:v>
                      </c:pt>
                      <c:pt idx="21">
                        <c:v>0.88681682481828306</c:v>
                      </c:pt>
                      <c:pt idx="22">
                        <c:v>0.92031140593577199</c:v>
                      </c:pt>
                      <c:pt idx="23">
                        <c:v>0.95480636245221095</c:v>
                      </c:pt>
                      <c:pt idx="24">
                        <c:v>0.99030266011821766</c:v>
                      </c:pt>
                      <c:pt idx="25">
                        <c:v>1.026797862194476</c:v>
                      </c:pt>
                      <c:pt idx="26">
                        <c:v>1.0642857637747802</c:v>
                      </c:pt>
                      <c:pt idx="27">
                        <c:v>1.1027560049250953</c:v>
                      </c:pt>
                      <c:pt idx="28">
                        <c:v>1.1421936629985243</c:v>
                      </c:pt>
                      <c:pt idx="29">
                        <c:v>1.1825788247791742</c:v>
                      </c:pt>
                      <c:pt idx="30">
                        <c:v>1.223886139444069</c:v>
                      </c:pt>
                      <c:pt idx="31">
                        <c:v>1.2660843537152093</c:v>
                      </c:pt>
                      <c:pt idx="32">
                        <c:v>1.3091358310033661</c:v>
                      </c:pt>
                      <c:pt idx="33">
                        <c:v>1.3529960568309116</c:v>
                      </c:pt>
                      <c:pt idx="34">
                        <c:v>1.3976131333551169</c:v>
                      </c:pt>
                      <c:pt idx="35">
                        <c:v>1.4429272663959747</c:v>
                      </c:pt>
                      <c:pt idx="36">
                        <c:v>1.488870249023778</c:v>
                      </c:pt>
                      <c:pt idx="37">
                        <c:v>1.5353649464426979</c:v>
                      </c:pt>
                      <c:pt idx="38">
                        <c:v>1.5823247876528406</c:v>
                      </c:pt>
                      <c:pt idx="39">
                        <c:v>1.6296532701516764</c:v>
                      </c:pt>
                      <c:pt idx="40">
                        <c:v>1.6772434847606945</c:v>
                      </c:pt>
                      <c:pt idx="41">
                        <c:v>1.7249776684961127</c:v>
                      </c:pt>
                      <c:pt idx="42">
                        <c:v>1.7727267942811906</c:v>
                      </c:pt>
                      <c:pt idx="43">
                        <c:v>1.8203502071391906</c:v>
                      </c:pt>
                      <c:pt idx="44">
                        <c:v>1.8676953173676072</c:v>
                      </c:pt>
                      <c:pt idx="45">
                        <c:v>1.9145973619871288</c:v>
                      </c:pt>
                      <c:pt idx="46">
                        <c:v>1.9608792465108564</c:v>
                      </c:pt>
                      <c:pt idx="47">
                        <c:v>2.0063514797306183</c:v>
                      </c:pt>
                      <c:pt idx="48">
                        <c:v>2.0508122147535399</c:v>
                      </c:pt>
                      <c:pt idx="49">
                        <c:v>2.0940474098961133</c:v>
                      </c:pt>
                      <c:pt idx="50">
                        <c:v>2.135831123242296</c:v>
                      </c:pt>
                      <c:pt idx="51">
                        <c:v>2.1759259546249439</c:v>
                      </c:pt>
                      <c:pt idx="52">
                        <c:v>2.2140836484819886</c:v>
                      </c:pt>
                      <c:pt idx="53">
                        <c:v>2.2500458704278898</c:v>
                      </c:pt>
                      <c:pt idx="54">
                        <c:v>2.2835451694096918</c:v>
                      </c:pt>
                      <c:pt idx="55">
                        <c:v>2.3143061359720036</c:v>
                      </c:pt>
                      <c:pt idx="56">
                        <c:v>2.3420467653870567</c:v>
                      </c:pt>
                      <c:pt idx="57">
                        <c:v>2.3664800322014941</c:v>
                      </c:pt>
                      <c:pt idx="58">
                        <c:v>2.3873156800737938</c:v>
                      </c:pt>
                      <c:pt idx="59">
                        <c:v>2.4042622276479015</c:v>
                      </c:pt>
                      <c:pt idx="60">
                        <c:v>2.4170291875990664</c:v>
                      </c:pt>
                      <c:pt idx="61">
                        <c:v>2.4253294919379726</c:v>
                      </c:pt>
                      <c:pt idx="62">
                        <c:v>2.4288821122178312</c:v>
                      </c:pt>
                      <c:pt idx="63">
                        <c:v>2.4274148584650739</c:v>
                      </c:pt>
                      <c:pt idx="64">
                        <c:v>2.4206673355804682</c:v>
                      </c:pt>
                      <c:pt idx="65">
                        <c:v>2.4083940306834037</c:v>
                      </c:pt>
                      <c:pt idx="66">
                        <c:v>2.3903674995430499</c:v>
                      </c:pt>
                      <c:pt idx="67">
                        <c:v>2.3663816149626591</c:v>
                      </c:pt>
                      <c:pt idx="68">
                        <c:v>2.3362548349468355</c:v>
                      </c:pt>
                      <c:pt idx="69">
                        <c:v>2.299833443812485</c:v>
                      </c:pt>
                      <c:pt idx="70">
                        <c:v>2.2569947153067673</c:v>
                      </c:pt>
                      <c:pt idx="71">
                        <c:v>2.2076499434461141</c:v>
                      </c:pt>
                      <c:pt idx="72">
                        <c:v>2.1517472843466834</c:v>
                      </c:pt>
                      <c:pt idx="73">
                        <c:v>2.0892743509915377</c:v>
                      </c:pt>
                      <c:pt idx="74">
                        <c:v>2.0202605027754927</c:v>
                      </c:pt>
                      <c:pt idx="75">
                        <c:v>1.9447787729549617</c:v>
                      </c:pt>
                      <c:pt idx="76">
                        <c:v>1.862947379890656</c:v>
                      </c:pt>
                      <c:pt idx="77">
                        <c:v>1.774930772236246</c:v>
                      </c:pt>
                      <c:pt idx="78">
                        <c:v>1.6809401640547179</c:v>
                      </c:pt>
                      <c:pt idx="79">
                        <c:v>1.5812335231298178</c:v>
                      </c:pt>
                      <c:pt idx="80">
                        <c:v>1.4761149844526358</c:v>
                      </c:pt>
                      <c:pt idx="81">
                        <c:v>1.3659336707830079</c:v>
                      </c:pt>
                      <c:pt idx="82">
                        <c:v>1.2510819131319266</c:v>
                      </c:pt>
                      <c:pt idx="83">
                        <c:v>1.1319928757520543</c:v>
                      </c:pt>
                      <c:pt idx="84">
                        <c:v>1.0091376023918457</c:v>
                      </c:pt>
                      <c:pt idx="85">
                        <c:v>0.88302151288240793</c:v>
                      </c:pt>
                      <c:pt idx="86">
                        <c:v>0.75418039120969382</c:v>
                      </c:pt>
                      <c:pt idx="87">
                        <c:v>0.623175917696976</c:v>
                      </c:pt>
                      <c:pt idx="88">
                        <c:v>0.49059080846068781</c:v>
                      </c:pt>
                      <c:pt idx="89">
                        <c:v>0.35702363451615327</c:v>
                      </c:pt>
                      <c:pt idx="90">
                        <c:v>0.22308340054760833</c:v>
                      </c:pt>
                      <c:pt idx="91">
                        <c:v>8.9383969150105713E-2</c:v>
                      </c:pt>
                      <c:pt idx="92">
                        <c:v>-4.3461579937677186E-2</c:v>
                      </c:pt>
                      <c:pt idx="93">
                        <c:v>-0.1748465644884476</c:v>
                      </c:pt>
                      <c:pt idx="94">
                        <c:v>-0.304176197875897</c:v>
                      </c:pt>
                      <c:pt idx="95">
                        <c:v>-0.43087288294998416</c:v>
                      </c:pt>
                      <c:pt idx="96">
                        <c:v>-0.55438121898696835</c:v>
                      </c:pt>
                      <c:pt idx="97">
                        <c:v>-0.67417264580623026</c:v>
                      </c:pt>
                      <c:pt idx="98">
                        <c:v>-0.78974965764211191</c:v>
                      </c:pt>
                      <c:pt idx="99">
                        <c:v>-0.9006495292671346</c:v>
                      </c:pt>
                      <c:pt idx="100">
                        <c:v>-1.0064475077713482</c:v>
                      </c:pt>
                      <c:pt idx="101">
                        <c:v>-1.1067594350913552</c:v>
                      </c:pt>
                      <c:pt idx="102">
                        <c:v>-1.201243778387223</c:v>
                      </c:pt>
                      <c:pt idx="103">
                        <c:v>-1.2896030573510799</c:v>
                      </c:pt>
                      <c:pt idx="104">
                        <c:v>-1.3715846692397875</c:v>
                      </c:pt>
                      <c:pt idx="105">
                        <c:v>-1.4469811234046119</c:v>
                      </c:pt>
                      <c:pt idx="106">
                        <c:v>-1.5156297072207394</c:v>
                      </c:pt>
                      <c:pt idx="107">
                        <c:v>-1.5774116142843511</c:v>
                      </c:pt>
                      <c:pt idx="108">
                        <c:v>-1.6322505733846597</c:v>
                      </c:pt>
                      <c:pt idx="109">
                        <c:v>-1.6801110230149021</c:v>
                      </c:pt>
                      <c:pt idx="110">
                        <c:v>-1.7209958809121062</c:v>
                      </c:pt>
                      <c:pt idx="111">
                        <c:v>-1.7549439613682694</c:v>
                      </c:pt>
                      <c:pt idx="112">
                        <c:v>-1.7820270948095569</c:v>
                      </c:pt>
                      <c:pt idx="113">
                        <c:v>-1.8023470045338215</c:v>
                      </c:pt>
                      <c:pt idx="114">
                        <c:v>-1.8160319945555017</c:v>
                      </c:pt>
                      <c:pt idx="115">
                        <c:v>-1.8232335004591107</c:v>
                      </c:pt>
                      <c:pt idx="116">
                        <c:v>-1.8241225520534385</c:v>
                      </c:pt>
                      <c:pt idx="117">
                        <c:v>-1.8188861927215427</c:v>
                      </c:pt>
                      <c:pt idx="118">
                        <c:v>-1.8077238957428392</c:v>
                      </c:pt>
                      <c:pt idx="119">
                        <c:v>-1.7908440127589671</c:v>
                      </c:pt>
                      <c:pt idx="120">
                        <c:v>-1.768460284089727</c:v>
                      </c:pt>
                      <c:pt idx="121">
                        <c:v>-1.7407884349216047</c:v>
                      </c:pt>
                      <c:pt idx="122">
                        <c:v>-1.7080428756506052</c:v>
                      </c:pt>
                      <c:pt idx="123">
                        <c:v>-1.6704335189350914</c:v>
                      </c:pt>
                      <c:pt idx="124">
                        <c:v>-1.6281627204353732</c:v>
                      </c:pt>
                      <c:pt idx="125">
                        <c:v>-1.5814223448587903</c:v>
                      </c:pt>
                      <c:pt idx="126">
                        <c:v>-1.530390953822824</c:v>
                      </c:pt>
                      <c:pt idx="127">
                        <c:v>-1.4752311072995035</c:v>
                      </c:pt>
                      <c:pt idx="128">
                        <c:v>-1.4160867659873411</c:v>
                      </c:pt>
                      <c:pt idx="129">
                        <c:v>-1.3530807779533092</c:v>
                      </c:pt>
                      <c:pt idx="130">
                        <c:v>-1.2863124292767765</c:v>
                      </c:pt>
                      <c:pt idx="131">
                        <c:v>-1.2158550352751369</c:v>
                      </c:pt>
                      <c:pt idx="132">
                        <c:v>-1.1417535461792809</c:v>
                      </c:pt>
                      <c:pt idx="133">
                        <c:v>-1.0640221389904632</c:v>
                      </c:pt>
                      <c:pt idx="134">
                        <c:v>-0.98264176564931205</c:v>
                      </c:pt>
                      <c:pt idx="135">
                        <c:v>-0.89755762682030849</c:v>
                      </c:pt>
                      <c:pt idx="136">
                        <c:v>-0.80867654061313843</c:v>
                      </c:pt>
                      <c:pt idx="137">
                        <c:v>-0.71586417675073122</c:v>
                      </c:pt>
                      <c:pt idx="138">
                        <c:v>-0.61894212934503656</c:v>
                      </c:pt>
                      <c:pt idx="139">
                        <c:v>-0.51768480610230938</c:v>
                      </c:pt>
                      <c:pt idx="140">
                        <c:v>-0.41181611904721649</c:v>
                      </c:pt>
                      <c:pt idx="141">
                        <c:v>-0.30100597274184793</c:v>
                      </c:pt>
                      <c:pt idx="142">
                        <c:v>-0.18486656158626147</c:v>
                      </c:pt>
                      <c:pt idx="143">
                        <c:v>-6.2948509856393997E-2</c:v>
                      </c:pt>
                      <c:pt idx="144">
                        <c:v>6.5263081271240253E-2</c:v>
                      </c:pt>
                      <c:pt idx="145">
                        <c:v>0.20035257347259972</c:v>
                      </c:pt>
                      <c:pt idx="146">
                        <c:v>0.34297755454197443</c:v>
                      </c:pt>
                      <c:pt idx="147">
                        <c:v>0.49387218512799436</c:v>
                      </c:pt>
                      <c:pt idx="148">
                        <c:v>0.6538497862808299</c:v>
                      </c:pt>
                      <c:pt idx="149">
                        <c:v>0.82380418912303099</c:v>
                      </c:pt>
                      <c:pt idx="150">
                        <c:v>1.0047091889618684</c:v>
                      </c:pt>
                      <c:pt idx="151">
                        <c:v>1.1976152125934902</c:v>
                      </c:pt>
                      <c:pt idx="152">
                        <c:v>1.4036420055377974</c:v>
                      </c:pt>
                      <c:pt idx="153">
                        <c:v>1.6239657594044559</c:v>
                      </c:pt>
                      <c:pt idx="154">
                        <c:v>1.8597986109667559</c:v>
                      </c:pt>
                      <c:pt idx="155">
                        <c:v>2.1123578359393491</c:v>
                      </c:pt>
                      <c:pt idx="156">
                        <c:v>2.3828213166774361</c:v>
                      </c:pt>
                      <c:pt idx="157">
                        <c:v>2.6722649760292683</c:v>
                      </c:pt>
                      <c:pt idx="158">
                        <c:v>2.9815768469069894</c:v>
                      </c:pt>
                      <c:pt idx="159">
                        <c:v>3.3113413244172136</c:v>
                      </c:pt>
                      <c:pt idx="160">
                        <c:v>3.6616860079082798</c:v>
                      </c:pt>
                      <c:pt idx="161">
                        <c:v>4.0320825431432468</c:v>
                      </c:pt>
                      <c:pt idx="162">
                        <c:v>4.4210922936541621</c:v>
                      </c:pt>
                      <c:pt idx="163">
                        <c:v>4.8260479437949684</c:v>
                      </c:pt>
                      <c:pt idx="164">
                        <c:v>5.2426639264135133</c:v>
                      </c:pt>
                      <c:pt idx="165">
                        <c:v>5.6645728198825722</c:v>
                      </c:pt>
                      <c:pt idx="166">
                        <c:v>6.0827928350288403</c:v>
                      </c:pt>
                      <c:pt idx="167">
                        <c:v>6.4851447652766439</c:v>
                      </c:pt>
                      <c:pt idx="168">
                        <c:v>6.8556569854434599</c:v>
                      </c:pt>
                      <c:pt idx="169">
                        <c:v>7.1740256711637898</c:v>
                      </c:pt>
                      <c:pt idx="170">
                        <c:v>7.4152347585298628</c:v>
                      </c:pt>
                      <c:pt idx="171">
                        <c:v>7.5494843887285725</c:v>
                      </c:pt>
                      <c:pt idx="172">
                        <c:v>7.54262179260229</c:v>
                      </c:pt>
                      <c:pt idx="173">
                        <c:v>7.3573028777865659</c:v>
                      </c:pt>
                      <c:pt idx="174">
                        <c:v>6.9551168193584516</c:v>
                      </c:pt>
                      <c:pt idx="175">
                        <c:v>6.2998533564326351</c:v>
                      </c:pt>
                      <c:pt idx="176">
                        <c:v>5.3619544849181722</c:v>
                      </c:pt>
                      <c:pt idx="177">
                        <c:v>4.1239484913418067</c:v>
                      </c:pt>
                      <c:pt idx="178">
                        <c:v>2.5863205558762985</c:v>
                      </c:pt>
                      <c:pt idx="179">
                        <c:v>0.77288280298303391</c:v>
                      </c:pt>
                      <c:pt idx="180">
                        <c:v>-1.2656205939908318</c:v>
                      </c:pt>
                      <c:pt idx="181">
                        <c:v>-3.451040921820379</c:v>
                      </c:pt>
                      <c:pt idx="182">
                        <c:v>-5.6815730592795148</c:v>
                      </c:pt>
                      <c:pt idx="183">
                        <c:v>-7.8400760898791759</c:v>
                      </c:pt>
                      <c:pt idx="184">
                        <c:v>-9.8062238893658531</c:v>
                      </c:pt>
                      <c:pt idx="185">
                        <c:v>-11.470590267537077</c:v>
                      </c:pt>
                      <c:pt idx="186">
                        <c:v>-12.747984062422319</c:v>
                      </c:pt>
                      <c:pt idx="187">
                        <c:v>-13.587287763853254</c:v>
                      </c:pt>
                      <c:pt idx="188">
                        <c:v>-13.975826231419489</c:v>
                      </c:pt>
                      <c:pt idx="189">
                        <c:v>-13.937662743487607</c:v>
                      </c:pt>
                      <c:pt idx="190">
                        <c:v>-13.526700284313137</c:v>
                      </c:pt>
                      <c:pt idx="191">
                        <c:v>-12.816549351481143</c:v>
                      </c:pt>
                      <c:pt idx="192">
                        <c:v>-11.88951179647956</c:v>
                      </c:pt>
                      <c:pt idx="193">
                        <c:v>-10.826732008338226</c:v>
                      </c:pt>
                      <c:pt idx="194">
                        <c:v>-9.7008308515373685</c:v>
                      </c:pt>
                      <c:pt idx="195">
                        <c:v>-8.5714936410460183</c:v>
                      </c:pt>
                      <c:pt idx="196">
                        <c:v>-7.4837936513553132</c:v>
                      </c:pt>
                      <c:pt idx="197">
                        <c:v>-6.4686223947393486</c:v>
                      </c:pt>
                      <c:pt idx="198">
                        <c:v>-5.5444644480359386</c:v>
                      </c:pt>
                      <c:pt idx="199">
                        <c:v>-4.7198202253606212</c:v>
                      </c:pt>
                      <c:pt idx="200">
                        <c:v>-3.9957480883811947</c:v>
                      </c:pt>
                      <c:pt idx="201">
                        <c:v>-3.3681883647906012</c:v>
                      </c:pt>
                      <c:pt idx="202">
                        <c:v>-2.8298979027918261</c:v>
                      </c:pt>
                      <c:pt idx="203">
                        <c:v>-2.3719447878093103</c:v>
                      </c:pt>
                      <c:pt idx="204">
                        <c:v>-1.9847879695213759</c:v>
                      </c:pt>
                      <c:pt idx="205">
                        <c:v>-1.6590045645555485</c:v>
                      </c:pt>
                      <c:pt idx="206">
                        <c:v>-1.3857399861161301</c:v>
                      </c:pt>
                      <c:pt idx="207">
                        <c:v>-1.1569531617664399</c:v>
                      </c:pt>
                      <c:pt idx="208">
                        <c:v>-0.96551869255345046</c:v>
                      </c:pt>
                      <c:pt idx="209">
                        <c:v>-0.805234941069779</c:v>
                      </c:pt>
                      <c:pt idx="210">
                        <c:v>-0.67077459087132674</c:v>
                      </c:pt>
                      <c:pt idx="211">
                        <c:v>-0.55760355226467784</c:v>
                      </c:pt>
                      <c:pt idx="212">
                        <c:v>-0.46188561907052428</c:v>
                      </c:pt>
                      <c:pt idx="213">
                        <c:v>-0.38038391809471506</c:v>
                      </c:pt>
                      <c:pt idx="214">
                        <c:v>-0.31036561978172994</c:v>
                      </c:pt>
                      <c:pt idx="215">
                        <c:v>-0.24951321244933045</c:v>
                      </c:pt>
                      <c:pt idx="216">
                        <c:v>-0.1958435211442211</c:v>
                      </c:pt>
                      <c:pt idx="217">
                        <c:v>-0.14763426865639051</c:v>
                      </c:pt>
                      <c:pt idx="218">
                        <c:v>-0.10335708783483355</c:v>
                      </c:pt>
                      <c:pt idx="219">
                        <c:v>-6.1615317938652936E-2</c:v>
                      </c:pt>
                      <c:pt idx="220">
                        <c:v>-2.1084520927706407E-2</c:v>
                      </c:pt>
                      <c:pt idx="221">
                        <c:v>1.9546653628850663E-2</c:v>
                      </c:pt>
                      <c:pt idx="222">
                        <c:v>6.1637895686558863E-2</c:v>
                      </c:pt>
                      <c:pt idx="223">
                        <c:v>0.1066638363451009</c:v>
                      </c:pt>
                      <c:pt idx="224">
                        <c:v>0.15628887453525486</c:v>
                      </c:pt>
                      <c:pt idx="225">
                        <c:v>0.21245323685538597</c:v>
                      </c:pt>
                      <c:pt idx="226">
                        <c:v>0.27747273069611023</c:v>
                      </c:pt>
                      <c:pt idx="227">
                        <c:v>0.35415302414883598</c:v>
                      </c:pt>
                      <c:pt idx="228">
                        <c:v>0.44591552169750415</c:v>
                      </c:pt>
                      <c:pt idx="229">
                        <c:v>0.55692411719767154</c:v>
                      </c:pt>
                      <c:pt idx="230">
                        <c:v>0.69218706212736514</c:v>
                      </c:pt>
                      <c:pt idx="231">
                        <c:v>0.85758059276843213</c:v>
                      </c:pt>
                      <c:pt idx="232">
                        <c:v>1.0596927108191334</c:v>
                      </c:pt>
                      <c:pt idx="233">
                        <c:v>1.3053055760250896</c:v>
                      </c:pt>
                      <c:pt idx="234">
                        <c:v>1.6002118285094546</c:v>
                      </c:pt>
                      <c:pt idx="235">
                        <c:v>1.9468915090592489</c:v>
                      </c:pt>
                      <c:pt idx="236">
                        <c:v>2.34039567764993</c:v>
                      </c:pt>
                      <c:pt idx="237">
                        <c:v>2.7617193691757613</c:v>
                      </c:pt>
                      <c:pt idx="238">
                        <c:v>3.1683307368647036</c:v>
                      </c:pt>
                      <c:pt idx="239">
                        <c:v>3.4830093701771574</c:v>
                      </c:pt>
                      <c:pt idx="240">
                        <c:v>3.585656611640502</c:v>
                      </c:pt>
                      <c:pt idx="241">
                        <c:v>3.3186716143488724</c:v>
                      </c:pt>
                      <c:pt idx="242">
                        <c:v>2.5223110110567504</c:v>
                      </c:pt>
                      <c:pt idx="243">
                        <c:v>1.113011939386169</c:v>
                      </c:pt>
                      <c:pt idx="244">
                        <c:v>-0.80999556492261604</c:v>
                      </c:pt>
                      <c:pt idx="245">
                        <c:v>-2.8982444629344002</c:v>
                      </c:pt>
                      <c:pt idx="246">
                        <c:v>-4.6286522264418153</c:v>
                      </c:pt>
                      <c:pt idx="247">
                        <c:v>-5.5439854613345076</c:v>
                      </c:pt>
                      <c:pt idx="248">
                        <c:v>-5.5073275203061698</c:v>
                      </c:pt>
                      <c:pt idx="249">
                        <c:v>-4.7488005307639156</c:v>
                      </c:pt>
                      <c:pt idx="250">
                        <c:v>-3.6724320435038962</c:v>
                      </c:pt>
                      <c:pt idx="251">
                        <c:v>-2.6198649762729644</c:v>
                      </c:pt>
                      <c:pt idx="252">
                        <c:v>-1.7663704385095862</c:v>
                      </c:pt>
                      <c:pt idx="253">
                        <c:v>-1.147817653856479</c:v>
                      </c:pt>
                      <c:pt idx="254">
                        <c:v>-0.72961173566244764</c:v>
                      </c:pt>
                      <c:pt idx="255">
                        <c:v>-0.45852292786144444</c:v>
                      </c:pt>
                      <c:pt idx="256">
                        <c:v>-0.28700151236133897</c:v>
                      </c:pt>
                      <c:pt idx="257">
                        <c:v>-0.17982034316939055</c:v>
                      </c:pt>
                      <c:pt idx="258">
                        <c:v>-0.11316070631878272</c:v>
                      </c:pt>
                      <c:pt idx="259">
                        <c:v>-7.1688814437432691E-2</c:v>
                      </c:pt>
                      <c:pt idx="260">
                        <c:v>-4.5791940424534439E-2</c:v>
                      </c:pt>
                      <c:pt idx="261">
                        <c:v>-2.9524606757668936E-2</c:v>
                      </c:pt>
                      <c:pt idx="262">
                        <c:v>-1.9229754122798037E-2</c:v>
                      </c:pt>
                      <c:pt idx="263">
                        <c:v>-1.2659039571708885E-2</c:v>
                      </c:pt>
                      <c:pt idx="264">
                        <c:v>-8.4263940436549167E-3</c:v>
                      </c:pt>
                      <c:pt idx="265">
                        <c:v>-5.6731499868838131E-3</c:v>
                      </c:pt>
                      <c:pt idx="266">
                        <c:v>-3.8639987147654972E-3</c:v>
                      </c:pt>
                      <c:pt idx="267">
                        <c:v>-2.6627799452459792E-3</c:v>
                      </c:pt>
                      <c:pt idx="268">
                        <c:v>-1.8567067347883548E-3</c:v>
                      </c:pt>
                      <c:pt idx="269">
                        <c:v>-1.3099458495131264E-3</c:v>
                      </c:pt>
                      <c:pt idx="270">
                        <c:v>-9.3502397581226269E-4</c:v>
                      </c:pt>
                      <c:pt idx="271">
                        <c:v>-6.7510062241175027E-4</c:v>
                      </c:pt>
                      <c:pt idx="272">
                        <c:v>-4.9289990219157989E-4</c:v>
                      </c:pt>
                      <c:pt idx="273">
                        <c:v>-3.6374767247483297E-4</c:v>
                      </c:pt>
                      <c:pt idx="274">
                        <c:v>-2.7115677363529714E-4</c:v>
                      </c:pt>
                      <c:pt idx="275">
                        <c:v>-2.0400514647793671E-4</c:v>
                      </c:pt>
                      <c:pt idx="276">
                        <c:v>-1.5471712544644226E-4</c:v>
                      </c:pt>
                      <c:pt idx="277">
                        <c:v>-1.1808134833595548E-4</c:v>
                      </c:pt>
                      <c:pt idx="278">
                        <c:v>-9.0475782580333453E-5</c:v>
                      </c:pt>
                      <c:pt idx="279">
                        <c:v>-6.9355099638508493E-5</c:v>
                      </c:pt>
                      <c:pt idx="280">
                        <c:v>-5.2908361808164973E-5</c:v>
                      </c:pt>
                      <c:pt idx="281">
                        <c:v>-3.9828024019493858E-5</c:v>
                      </c:pt>
                      <c:pt idx="282">
                        <c:v>-2.9152083939178695E-5</c:v>
                      </c:pt>
                      <c:pt idx="283">
                        <c:v>-2.0154417762246113E-5</c:v>
                      </c:pt>
                      <c:pt idx="284">
                        <c:v>-1.226673229146524E-5</c:v>
                      </c:pt>
                      <c:pt idx="285">
                        <c:v>-5.0208818472331513E-6</c:v>
                      </c:pt>
                      <c:pt idx="286">
                        <c:v>1.9963925588942309E-6</c:v>
                      </c:pt>
                      <c:pt idx="287">
                        <c:v>9.182301761284737E-6</c:v>
                      </c:pt>
                      <c:pt idx="288">
                        <c:v>1.6955485095334916E-5</c:v>
                      </c:pt>
                      <c:pt idx="289">
                        <c:v>2.5797086976402789E-5</c:v>
                      </c:pt>
                      <c:pt idx="290">
                        <c:v>3.6301145303283162E-5</c:v>
                      </c:pt>
                      <c:pt idx="291">
                        <c:v>4.9241788847600304E-5</c:v>
                      </c:pt>
                      <c:pt idx="292">
                        <c:v>6.5667980286674473E-5</c:v>
                      </c:pt>
                      <c:pt idx="293">
                        <c:v>8.7042003448505219E-5</c:v>
                      </c:pt>
                      <c:pt idx="294">
                        <c:v>1.1544691155098655E-4</c:v>
                      </c:pt>
                      <c:pt idx="295">
                        <c:v>1.539030148052789E-4</c:v>
                      </c:pt>
                      <c:pt idx="296">
                        <c:v>2.0685811971244295E-4</c:v>
                      </c:pt>
                      <c:pt idx="297">
                        <c:v>2.8095743928393136E-4</c:v>
                      </c:pt>
                      <c:pt idx="298">
                        <c:v>3.8626875880536267E-4</c:v>
                      </c:pt>
                      <c:pt idx="299">
                        <c:v>5.3825755787715451E-4</c:v>
                      </c:pt>
                      <c:pt idx="300">
                        <c:v>7.6101283216515637E-4</c:v>
                      </c:pt>
                      <c:pt idx="301">
                        <c:v>1.0925849398333125E-3</c:v>
                      </c:pt>
                      <c:pt idx="302">
                        <c:v>1.5939351318498447E-3</c:v>
                      </c:pt>
                      <c:pt idx="303">
                        <c:v>2.364139101305722E-3</c:v>
                      </c:pt>
                      <c:pt idx="304">
                        <c:v>3.5665537106651934E-3</c:v>
                      </c:pt>
                      <c:pt idx="305">
                        <c:v>5.4744284303427648E-3</c:v>
                      </c:pt>
                      <c:pt idx="306">
                        <c:v>8.551375150108953E-3</c:v>
                      </c:pt>
                      <c:pt idx="307">
                        <c:v>1.3594884477589053E-2</c:v>
                      </c:pt>
                      <c:pt idx="308">
                        <c:v>2.1994518114301809E-2</c:v>
                      </c:pt>
                      <c:pt idx="309">
                        <c:v>3.6198678789153338E-2</c:v>
                      </c:pt>
                      <c:pt idx="310">
                        <c:v>6.0556752041757256E-2</c:v>
                      </c:pt>
                      <c:pt idx="311">
                        <c:v>0.10281578252243406</c:v>
                      </c:pt>
                      <c:pt idx="312">
                        <c:v>0.17667135957298852</c:v>
                      </c:pt>
                      <c:pt idx="313">
                        <c:v>0.30567597631317467</c:v>
                      </c:pt>
                      <c:pt idx="314">
                        <c:v>0.52753085605166117</c:v>
                      </c:pt>
                      <c:pt idx="315">
                        <c:v>0.89197354755002856</c:v>
                      </c:pt>
                      <c:pt idx="316">
                        <c:v>1.4258496626830883</c:v>
                      </c:pt>
                      <c:pt idx="317">
                        <c:v>1.9921443849062257</c:v>
                      </c:pt>
                      <c:pt idx="318">
                        <c:v>1.9488260208065427</c:v>
                      </c:pt>
                      <c:pt idx="319">
                        <c:v>-1.7247019928220197E-2</c:v>
                      </c:pt>
                      <c:pt idx="320">
                        <c:v>-3.7444981226012004</c:v>
                      </c:pt>
                      <c:pt idx="321">
                        <c:v>-3.7725210785115095</c:v>
                      </c:pt>
                      <c:pt idx="322">
                        <c:v>5.8960983958367338E-3</c:v>
                      </c:pt>
                      <c:pt idx="323">
                        <c:v>-1.5349858305532312E-3</c:v>
                      </c:pt>
                      <c:pt idx="324">
                        <c:v>4.1289845854333143E-4</c:v>
                      </c:pt>
                      <c:pt idx="325">
                        <c:v>-1.1481927022579514E-4</c:v>
                      </c:pt>
                      <c:pt idx="326">
                        <c:v>3.2979897021624769E-5</c:v>
                      </c:pt>
                      <c:pt idx="327">
                        <c:v>-9.7803216539160719E-6</c:v>
                      </c:pt>
                      <c:pt idx="328">
                        <c:v>2.9929652554823224E-6</c:v>
                      </c:pt>
                      <c:pt idx="329">
                        <c:v>-9.4470136227578387E-7</c:v>
                      </c:pt>
                      <c:pt idx="330">
                        <c:v>3.0742483457301853E-7</c:v>
                      </c:pt>
                      <c:pt idx="331">
                        <c:v>-1.0309878033839277E-7</c:v>
                      </c:pt>
                      <c:pt idx="332">
                        <c:v>3.5617730375938866E-8</c:v>
                      </c:pt>
                      <c:pt idx="333">
                        <c:v>-1.2671095640271327E-8</c:v>
                      </c:pt>
                      <c:pt idx="334">
                        <c:v>4.6402649013997358E-9</c:v>
                      </c:pt>
                      <c:pt idx="335">
                        <c:v>-1.7486601584842638E-9</c:v>
                      </c:pt>
                      <c:pt idx="336">
                        <c:v>6.778956213205184E-10</c:v>
                      </c:pt>
                      <c:pt idx="337">
                        <c:v>-2.7026056269893966E-10</c:v>
                      </c:pt>
                      <c:pt idx="338">
                        <c:v>1.1077432730120132E-10</c:v>
                      </c:pt>
                      <c:pt idx="339">
                        <c:v>-4.6667274254665668E-11</c:v>
                      </c:pt>
                      <c:pt idx="340">
                        <c:v>2.0201733559590713E-11</c:v>
                      </c:pt>
                      <c:pt idx="341">
                        <c:v>-8.9837811793606185E-12</c:v>
                      </c:pt>
                      <c:pt idx="342">
                        <c:v>4.1031798030496317E-12</c:v>
                      </c:pt>
                      <c:pt idx="343">
                        <c:v>-1.9243060037593735E-12</c:v>
                      </c:pt>
                      <c:pt idx="344">
                        <c:v>9.2645816617736129E-13</c:v>
                      </c:pt>
                      <c:pt idx="345">
                        <c:v>-4.5781051784458674E-13</c:v>
                      </c:pt>
                      <c:pt idx="346">
                        <c:v>2.3214975564115754E-13</c:v>
                      </c:pt>
                      <c:pt idx="347">
                        <c:v>-1.2077896031543965E-13</c:v>
                      </c:pt>
                      <c:pt idx="348">
                        <c:v>6.4457973526948195E-14</c:v>
                      </c:pt>
                      <c:pt idx="349">
                        <c:v>-3.5281697470487492E-14</c:v>
                      </c:pt>
                      <c:pt idx="350">
                        <c:v>1.9803328050809618E-14</c:v>
                      </c:pt>
                      <c:pt idx="351">
                        <c:v>-1.139657356922278E-14</c:v>
                      </c:pt>
                      <c:pt idx="352">
                        <c:v>6.7234515770785473E-15</c:v>
                      </c:pt>
                      <c:pt idx="353">
                        <c:v>-4.065644323693526E-15</c:v>
                      </c:pt>
                      <c:pt idx="354">
                        <c:v>2.5195646441304578E-15</c:v>
                      </c:pt>
                      <c:pt idx="355">
                        <c:v>-1.6000113966409722E-15</c:v>
                      </c:pt>
                      <c:pt idx="356">
                        <c:v>1.0410388042779062E-15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6A6-42B2-96F5-4D595636853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inverse!$S$1</c15:sqref>
                        </c15:formulaRef>
                      </c:ext>
                    </c:extLst>
                    <c:strCache>
                      <c:ptCount val="1"/>
                      <c:pt idx="0">
                        <c:v>∆R(t)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inverse!$S$2:$S$358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0.21235787451591648</c:v>
                      </c:pt>
                      <c:pt idx="3">
                        <c:v>0.22100663254426839</c:v>
                      </c:pt>
                      <c:pt idx="4">
                        <c:v>0.23000638667512263</c:v>
                      </c:pt>
                      <c:pt idx="5">
                        <c:v>0.23937127806938518</c:v>
                      </c:pt>
                      <c:pt idx="6">
                        <c:v>0.2491160090128095</c:v>
                      </c:pt>
                      <c:pt idx="7">
                        <c:v>0.25925586446462234</c:v>
                      </c:pt>
                      <c:pt idx="8">
                        <c:v>0.26980673437347447</c:v>
                      </c:pt>
                      <c:pt idx="9">
                        <c:v>0.28078513678286243</c:v>
                      </c:pt>
                      <c:pt idx="10">
                        <c:v>0.29220824174845195</c:v>
                      </c:pt>
                      <c:pt idx="11">
                        <c:v>0.30409389608960158</c:v>
                      </c:pt>
                      <c:pt idx="12">
                        <c:v>0.31646064899779125</c:v>
                      </c:pt>
                      <c:pt idx="13">
                        <c:v>0.32932777852423278</c:v>
                      </c:pt>
                      <c:pt idx="14">
                        <c:v>0.34271531896944474</c:v>
                      </c:pt>
                      <c:pt idx="15">
                        <c:v>0.35664408919673241</c:v>
                      </c:pt>
                      <c:pt idx="16">
                        <c:v>0.37113572189184296</c:v>
                      </c:pt>
                      <c:pt idx="17">
                        <c:v>0.38621269379059253</c:v>
                      </c:pt>
                      <c:pt idx="18">
                        <c:v>0.40189835689541198</c:v>
                      </c:pt>
                      <c:pt idx="19">
                        <c:v>0.41821697070191455</c:v>
                      </c:pt>
                      <c:pt idx="20">
                        <c:v>0.43519373545531792</c:v>
                      </c:pt>
                      <c:pt idx="21">
                        <c:v>0.45285482645582675</c:v>
                      </c:pt>
                      <c:pt idx="22">
                        <c:v>0.47122742943133034</c:v>
                      </c:pt>
                      <c:pt idx="23">
                        <c:v>0.49033977699442577</c:v>
                      </c:pt>
                      <c:pt idx="24">
                        <c:v>0.51022118619927603</c:v>
                      </c:pt>
                      <c:pt idx="25">
                        <c:v>0.53090209721244541</c:v>
                      </c:pt>
                      <c:pt idx="26">
                        <c:v>0.55241411311028266</c:v>
                      </c:pt>
                      <c:pt idx="27">
                        <c:v>0.57479004081259788</c:v>
                      </c:pt>
                      <c:pt idx="28">
                        <c:v>0.59806393316110906</c:v>
                      </c:pt>
                      <c:pt idx="29">
                        <c:v>0.62227113214786023</c:v>
                      </c:pt>
                      <c:pt idx="30">
                        <c:v>0.64744831329574559</c:v>
                      </c:pt>
                      <c:pt idx="31">
                        <c:v>0.67363353119095315</c:v>
                      </c:pt>
                      <c:pt idx="32">
                        <c:v>0.70086626616261505</c:v>
                      </c:pt>
                      <c:pt idx="33">
                        <c:v>0.72918747210105472</c:v>
                      </c:pt>
                      <c:pt idx="34">
                        <c:v>0.75863962540219099</c:v>
                      </c:pt>
                      <c:pt idx="35">
                        <c:v>0.78926677502051845</c:v>
                      </c:pt>
                      <c:pt idx="36">
                        <c:v>0.82111459360659289</c:v>
                      </c:pt>
                      <c:pt idx="37">
                        <c:v>0.85423042970110785</c:v>
                      </c:pt>
                      <c:pt idx="38">
                        <c:v>0.88866336094956822</c:v>
                      </c:pt>
                      <c:pt idx="39">
                        <c:v>0.92446424829481799</c:v>
                      </c:pt>
                      <c:pt idx="40">
                        <c:v>0.96168579109694008</c:v>
                      </c:pt>
                      <c:pt idx="41">
                        <c:v>1.0003825831222031</c:v>
                      </c:pt>
                      <c:pt idx="42">
                        <c:v>1.040611169332891</c:v>
                      </c:pt>
                      <c:pt idx="43">
                        <c:v>1.0824301033995845</c:v>
                      </c:pt>
                      <c:pt idx="44">
                        <c:v>1.1259000058471109</c:v>
                      </c:pt>
                      <c:pt idx="45">
                        <c:v>1.1710836227347308</c:v>
                      </c:pt>
                      <c:pt idx="46">
                        <c:v>1.2180458847554831</c:v>
                      </c:pt>
                      <c:pt idx="47">
                        <c:v>1.2668539666299701</c:v>
                      </c:pt>
                      <c:pt idx="48">
                        <c:v>1.3175773466512659</c:v>
                      </c:pt>
                      <c:pt idx="49">
                        <c:v>1.370287866224146</c:v>
                      </c:pt>
                      <c:pt idx="50">
                        <c:v>1.4250597892255712</c:v>
                      </c:pt>
                      <c:pt idx="51">
                        <c:v>1.4819698609913701</c:v>
                      </c:pt>
                      <c:pt idx="52">
                        <c:v>1.541097366719967</c:v>
                      </c:pt>
                      <c:pt idx="53">
                        <c:v>1.6025241890576822</c:v>
                      </c:pt>
                      <c:pt idx="54">
                        <c:v>1.6663348646132974</c:v>
                      </c:pt>
                      <c:pt idx="55">
                        <c:v>1.7326166391219218</c:v>
                      </c:pt>
                      <c:pt idx="56">
                        <c:v>1.80145952095301</c:v>
                      </c:pt>
                      <c:pt idx="57">
                        <c:v>1.872956332637024</c:v>
                      </c:pt>
                      <c:pt idx="58">
                        <c:v>1.9472027600463377</c:v>
                      </c:pt>
                      <c:pt idx="59">
                        <c:v>2.0242973988484039</c:v>
                      </c:pt>
                      <c:pt idx="60">
                        <c:v>2.1043417978068391</c:v>
                      </c:pt>
                      <c:pt idx="61">
                        <c:v>2.1874404984816991</c:v>
                      </c:pt>
                      <c:pt idx="62">
                        <c:v>2.2737010708406231</c:v>
                      </c:pt>
                      <c:pt idx="63">
                        <c:v>2.3632341442576532</c:v>
                      </c:pt>
                      <c:pt idx="64">
                        <c:v>2.4561534333416262</c:v>
                      </c:pt>
                      <c:pt idx="65">
                        <c:v>2.552575757990752</c:v>
                      </c:pt>
                      <c:pt idx="66">
                        <c:v>2.6526210570372584</c:v>
                      </c:pt>
                      <c:pt idx="67">
                        <c:v>2.7564123947970103</c:v>
                      </c:pt>
                      <c:pt idx="68">
                        <c:v>2.8640759598002177</c:v>
                      </c:pt>
                      <c:pt idx="69">
                        <c:v>2.9757410549341472</c:v>
                      </c:pt>
                      <c:pt idx="70">
                        <c:v>3.0915400781813389</c:v>
                      </c:pt>
                      <c:pt idx="71">
                        <c:v>3.2116084930954543</c:v>
                      </c:pt>
                      <c:pt idx="72">
                        <c:v>3.3360847881060778</c:v>
                      </c:pt>
                      <c:pt idx="73">
                        <c:v>3.4651104237042887</c:v>
                      </c:pt>
                      <c:pt idx="74">
                        <c:v>3.5988297664994491</c:v>
                      </c:pt>
                      <c:pt idx="75">
                        <c:v>3.7373900091215262</c:v>
                      </c:pt>
                      <c:pt idx="76">
                        <c:v>3.8809410748570201</c:v>
                      </c:pt>
                      <c:pt idx="77">
                        <c:v>4.0296355059126796</c:v>
                      </c:pt>
                      <c:pt idx="78">
                        <c:v>4.1836283341109066</c:v>
                      </c:pt>
                      <c:pt idx="79">
                        <c:v>4.3430769328318348</c:v>
                      </c:pt>
                      <c:pt idx="80">
                        <c:v>4.5081408489385097</c:v>
                      </c:pt>
                      <c:pt idx="81">
                        <c:v>4.678981613426842</c:v>
                      </c:pt>
                      <c:pt idx="82">
                        <c:v>4.8557625294944984</c:v>
                      </c:pt>
                      <c:pt idx="83">
                        <c:v>5.0386484367243582</c:v>
                      </c:pt>
                      <c:pt idx="84">
                        <c:v>5.22780545004224</c:v>
                      </c:pt>
                      <c:pt idx="85">
                        <c:v>5.4234006721336527</c:v>
                      </c:pt>
                      <c:pt idx="86">
                        <c:v>5.6256018779888564</c:v>
                      </c:pt>
                      <c:pt idx="87">
                        <c:v>5.834577170282472</c:v>
                      </c:pt>
                      <c:pt idx="88">
                        <c:v>6.0504946042974836</c:v>
                      </c:pt>
                      <c:pt idx="89">
                        <c:v>6.2735217811801647</c:v>
                      </c:pt>
                      <c:pt idx="90">
                        <c:v>6.5038254083427773</c:v>
                      </c:pt>
                      <c:pt idx="91">
                        <c:v>6.7415708259140388</c:v>
                      </c:pt>
                      <c:pt idx="92">
                        <c:v>6.9869214982394681</c:v>
                      </c:pt>
                      <c:pt idx="93">
                        <c:v>7.2400384695302762</c:v>
                      </c:pt>
                      <c:pt idx="94">
                        <c:v>7.5010797828994953</c:v>
                      </c:pt>
                      <c:pt idx="95">
                        <c:v>7.7701998621825226</c:v>
                      </c:pt>
                      <c:pt idx="96">
                        <c:v>8.0475488561052941</c:v>
                      </c:pt>
                      <c:pt idx="97">
                        <c:v>8.3332719445878922</c:v>
                      </c:pt>
                      <c:pt idx="98">
                        <c:v>8.6275086071767646</c:v>
                      </c:pt>
                      <c:pt idx="99">
                        <c:v>8.930391853870475</c:v>
                      </c:pt>
                      <c:pt idx="100">
                        <c:v>9.2420474188963055</c:v>
                      </c:pt>
                      <c:pt idx="101">
                        <c:v>9.5625929182850484</c:v>
                      </c:pt>
                      <c:pt idx="102">
                        <c:v>9.8921369724547503</c:v>
                      </c:pt>
                      <c:pt idx="103">
                        <c:v>10.230778295390166</c:v>
                      </c:pt>
                      <c:pt idx="104">
                        <c:v>10.578604752357649</c:v>
                      </c:pt>
                      <c:pt idx="105">
                        <c:v>10.935692388607833</c:v>
                      </c:pt>
                      <c:pt idx="106">
                        <c:v>11.302104431879741</c:v>
                      </c:pt>
                      <c:pt idx="107">
                        <c:v>11.677890272040713</c:v>
                      </c:pt>
                      <c:pt idx="108">
                        <c:v>12.063084421722408</c:v>
                      </c:pt>
                      <c:pt idx="109">
                        <c:v>12.457705462240256</c:v>
                      </c:pt>
                      <c:pt idx="110">
                        <c:v>12.861754979720274</c:v>
                      </c:pt>
                      <c:pt idx="111">
                        <c:v>13.27521649678846</c:v>
                      </c:pt>
                      <c:pt idx="112">
                        <c:v>13.69805440581132</c:v>
                      </c:pt>
                      <c:pt idx="113">
                        <c:v>14.130212910135867</c:v>
                      </c:pt>
                      <c:pt idx="114">
                        <c:v>14.571614980345373</c:v>
                      </c:pt>
                      <c:pt idx="115">
                        <c:v>15.022161333062741</c:v>
                      </c:pt>
                      <c:pt idx="116">
                        <c:v>15.48172944026993</c:v>
                      </c:pt>
                      <c:pt idx="117">
                        <c:v>15.950172577608384</c:v>
                      </c:pt>
                      <c:pt idx="118">
                        <c:v>16.427318920489313</c:v>
                      </c:pt>
                      <c:pt idx="119">
                        <c:v>16.912970697224409</c:v>
                      </c:pt>
                      <c:pt idx="120">
                        <c:v>17.406903408618007</c:v>
                      </c:pt>
                      <c:pt idx="121">
                        <c:v>17.908865123731516</c:v>
                      </c:pt>
                      <c:pt idx="122">
                        <c:v>18.418575861586987</c:v>
                      </c:pt>
                      <c:pt idx="123">
                        <c:v>18.935727068661436</c:v>
                      </c:pt>
                      <c:pt idx="124">
                        <c:v>19.459981201882101</c:v>
                      </c:pt>
                      <c:pt idx="125">
                        <c:v>19.99097142670098</c:v>
                      </c:pt>
                      <c:pt idx="126">
                        <c:v>20.528301439472443</c:v>
                      </c:pt>
                      <c:pt idx="127">
                        <c:v>21.071545422910162</c:v>
                      </c:pt>
                      <c:pt idx="128">
                        <c:v>21.620248142874402</c:v>
                      </c:pt>
                      <c:pt idx="129">
                        <c:v>22.173925193989021</c:v>
                      </c:pt>
                      <c:pt idx="130">
                        <c:v>22.732063400748984</c:v>
                      </c:pt>
                      <c:pt idx="131">
                        <c:v>23.294121379829448</c:v>
                      </c:pt>
                      <c:pt idx="132">
                        <c:v>23.859530268184471</c:v>
                      </c:pt>
                      <c:pt idx="133">
                        <c:v>24.427694620276498</c:v>
                      </c:pt>
                      <c:pt idx="134">
                        <c:v>24.99799347648036</c:v>
                      </c:pt>
                      <c:pt idx="135">
                        <c:v>25.569781603200113</c:v>
                      </c:pt>
                      <c:pt idx="136">
                        <c:v>26.142390903757018</c:v>
                      </c:pt>
                      <c:pt idx="137">
                        <c:v>26.715131997484718</c:v>
                      </c:pt>
                      <c:pt idx="138">
                        <c:v>27.287295962759231</c:v>
                      </c:pt>
                      <c:pt idx="139">
                        <c:v>27.858156238102765</c:v>
                      </c:pt>
                      <c:pt idx="140">
                        <c:v>28.426970673718529</c:v>
                      </c:pt>
                      <c:pt idx="141">
                        <c:v>28.992983724192641</c:v>
                      </c:pt>
                      <c:pt idx="142">
                        <c:v>29.555428771403967</c:v>
                      </c:pt>
                      <c:pt idx="143">
                        <c:v>30.113530565170777</c:v>
                      </c:pt>
                      <c:pt idx="144">
                        <c:v>30.666507767712801</c:v>
                      </c:pt>
                      <c:pt idx="145">
                        <c:v>31.213575586499474</c:v>
                      </c:pt>
                      <c:pt idx="146">
                        <c:v>31.753948479074779</c:v>
                      </c:pt>
                      <c:pt idx="147">
                        <c:v>32.28684291224522</c:v>
                      </c:pt>
                      <c:pt idx="148">
                        <c:v>32.811480157146207</c:v>
                      </c:pt>
                      <c:pt idx="149">
                        <c:v>33.327089101159572</c:v>
                      </c:pt>
                      <c:pt idx="150">
                        <c:v>33.832909057072584</c:v>
                      </c:pt>
                      <c:pt idx="151">
                        <c:v>34.328192549828373</c:v>
                      </c:pt>
                      <c:pt idx="152">
                        <c:v>34.812208060973035</c:v>
                      </c:pt>
                      <c:pt idx="153">
                        <c:v>35.284242711411707</c:v>
                      </c:pt>
                      <c:pt idx="154">
                        <c:v>35.743604863422433</c:v>
                      </c:pt>
                      <c:pt idx="155">
                        <c:v>36.189626623528056</c:v>
                      </c:pt>
                      <c:pt idx="156">
                        <c:v>36.621666228965069</c:v>
                      </c:pt>
                      <c:pt idx="157">
                        <c:v>37.039110301238907</c:v>
                      </c:pt>
                      <c:pt idx="158">
                        <c:v>37.441375952036424</c:v>
                      </c:pt>
                      <c:pt idx="159">
                        <c:v>37.827912727705552</c:v>
                      </c:pt>
                      <c:pt idx="160">
                        <c:v>38.198204380551488</c:v>
                      </c:pt>
                      <c:pt idx="161">
                        <c:v>38.551770456624126</c:v>
                      </c:pt>
                      <c:pt idx="162">
                        <c:v>38.888167691672614</c:v>
                      </c:pt>
                      <c:pt idx="163">
                        <c:v>39.206991208569889</c:v>
                      </c:pt>
                      <c:pt idx="164">
                        <c:v>39.507875511741531</c:v>
                      </c:pt>
                      <c:pt idx="165">
                        <c:v>39.790495275655076</c:v>
                      </c:pt>
                      <c:pt idx="166">
                        <c:v>40.05456592656833</c:v>
                      </c:pt>
                      <c:pt idx="167">
                        <c:v>40.299844018491967</c:v>
                      </c:pt>
                      <c:pt idx="168">
                        <c:v>40.526127406007618</c:v>
                      </c:pt>
                      <c:pt idx="169">
                        <c:v>40.733255218341128</c:v>
                      </c:pt>
                      <c:pt idx="170">
                        <c:v>40.921107640552691</c:v>
                      </c:pt>
                      <c:pt idx="171">
                        <c:v>41.08960550927668</c:v>
                      </c:pt>
                      <c:pt idx="172">
                        <c:v>41.23870973152043</c:v>
                      </c:pt>
                      <c:pt idx="173">
                        <c:v>41.368420536286521</c:v>
                      </c:pt>
                      <c:pt idx="174">
                        <c:v>41.478776569888851</c:v>
                      </c:pt>
                      <c:pt idx="175">
                        <c:v>41.569853846301157</c:v>
                      </c:pt>
                      <c:pt idx="176">
                        <c:v>41.64176456485211</c:v>
                      </c:pt>
                      <c:pt idx="177">
                        <c:v>41.694655807912568</c:v>
                      </c:pt>
                      <c:pt idx="178">
                        <c:v>41.728708131584426</c:v>
                      </c:pt>
                      <c:pt idx="179">
                        <c:v>41.74413406262147</c:v>
                      </c:pt>
                      <c:pt idx="180">
                        <c:v>41.741176514729887</c:v>
                      </c:pt>
                      <c:pt idx="181">
                        <c:v>41.720107137416107</c:v>
                      </c:pt>
                      <c:pt idx="182">
                        <c:v>41.681224610349545</c:v>
                      </c:pt>
                      <c:pt idx="183">
                        <c:v>41.624852895599815</c:v>
                      </c:pt>
                      <c:pt idx="184">
                        <c:v>41.551339460197596</c:v>
                      </c:pt>
                      <c:pt idx="185">
                        <c:v>41.461053480307328</c:v>
                      </c:pt>
                      <c:pt idx="186">
                        <c:v>41.35438403831904</c:v>
                      </c:pt>
                      <c:pt idx="187">
                        <c:v>41.231738322922411</c:v>
                      </c:pt>
                      <c:pt idx="188">
                        <c:v>41.093539842168411</c:v>
                      </c:pt>
                      <c:pt idx="189">
                        <c:v>40.940226658148731</c:v>
                      </c:pt>
                      <c:pt idx="190">
                        <c:v>40.772249651606217</c:v>
                      </c:pt>
                      <c:pt idx="191">
                        <c:v>40.590070823864153</c:v>
                      </c:pt>
                      <c:pt idx="192">
                        <c:v>40.394161642636391</c:v>
                      </c:pt>
                      <c:pt idx="193">
                        <c:v>40.185001437565461</c:v>
                      </c:pt>
                      <c:pt idx="194">
                        <c:v>39.963075850513178</c:v>
                      </c:pt>
                      <c:pt idx="195">
                        <c:v>39.728875345192591</c:v>
                      </c:pt>
                      <c:pt idx="196">
                        <c:v>39.482893779301321</c:v>
                      </c:pt>
                      <c:pt idx="197">
                        <c:v>39.225627042510041</c:v>
                      </c:pt>
                      <c:pt idx="198">
                        <c:v>38.957571762433417</c:v>
                      </c:pt>
                      <c:pt idx="199">
                        <c:v>38.679224080203312</c:v>
                      </c:pt>
                      <c:pt idx="200">
                        <c:v>38.391078496823411</c:v>
                      </c:pt>
                      <c:pt idx="201">
                        <c:v>38.093626790941471</c:v>
                      </c:pt>
                      <c:pt idx="202">
                        <c:v>37.787357007938226</c:v>
                      </c:pt>
                      <c:pt idx="203">
                        <c:v>37.472752520268841</c:v>
                      </c:pt>
                      <c:pt idx="204">
                        <c:v>37.150291157993706</c:v>
                      </c:pt>
                      <c:pt idx="205">
                        <c:v>36.820444408769163</c:v>
                      </c:pt>
                      <c:pt idx="206">
                        <c:v>36.483676685502815</c:v>
                      </c:pt>
                      <c:pt idx="207">
                        <c:v>36.140444660330104</c:v>
                      </c:pt>
                      <c:pt idx="208">
                        <c:v>35.791196662753919</c:v>
                      </c:pt>
                      <c:pt idx="209">
                        <c:v>35.436372139964533</c:v>
                      </c:pt>
                      <c:pt idx="210">
                        <c:v>35.076401177043863</c:v>
                      </c:pt>
                      <c:pt idx="211">
                        <c:v>34.711704074602039</c:v>
                      </c:pt>
                      <c:pt idx="212">
                        <c:v>34.342690981276974</c:v>
                      </c:pt>
                      <c:pt idx="213">
                        <c:v>33.969761578738598</c:v>
                      </c:pt>
                      <c:pt idx="214">
                        <c:v>33.59330481623283</c:v>
                      </c:pt>
                      <c:pt idx="215">
                        <c:v>33.213698692278285</c:v>
                      </c:pt>
                      <c:pt idx="216">
                        <c:v>32.831310080641288</c:v>
                      </c:pt>
                      <c:pt idx="217">
                        <c:v>32.446494598041681</c:v>
                      </c:pt>
                      <c:pt idx="218">
                        <c:v>32.059596510864594</c:v>
                      </c:pt>
                      <c:pt idx="219">
                        <c:v>31.670948678406603</c:v>
                      </c:pt>
                      <c:pt idx="220">
                        <c:v>31.280872529876888</c:v>
                      </c:pt>
                      <c:pt idx="221">
                        <c:v>30.889678072960578</c:v>
                      </c:pt>
                      <c:pt idx="222">
                        <c:v>30.497663931212173</c:v>
                      </c:pt>
                      <c:pt idx="223">
                        <c:v>30.105117408274964</c:v>
                      </c:pt>
                      <c:pt idx="224">
                        <c:v>29.71231457635713</c:v>
                      </c:pt>
                      <c:pt idx="225">
                        <c:v>29.319520387090506</c:v>
                      </c:pt>
                      <c:pt idx="226">
                        <c:v>28.926988802444612</c:v>
                      </c:pt>
                      <c:pt idx="227">
                        <c:v>28.534962943873325</c:v>
                      </c:pt>
                      <c:pt idx="228">
                        <c:v>28.143675257867471</c:v>
                      </c:pt>
                      <c:pt idx="229">
                        <c:v>27.753347695850607</c:v>
                      </c:pt>
                      <c:pt idx="230">
                        <c:v>27.364191907175154</c:v>
                      </c:pt>
                      <c:pt idx="231">
                        <c:v>26.976409443179364</c:v>
                      </c:pt>
                      <c:pt idx="232">
                        <c:v>26.590191971072272</c:v>
                      </c:pt>
                      <c:pt idx="233">
                        <c:v>26.205721496300612</c:v>
                      </c:pt>
                      <c:pt idx="234">
                        <c:v>25.823170591745111</c:v>
                      </c:pt>
                      <c:pt idx="235">
                        <c:v>25.44270263288945</c:v>
                      </c:pt>
                      <c:pt idx="236">
                        <c:v>25.064472037794985</c:v>
                      </c:pt>
                      <c:pt idx="237">
                        <c:v>24.688624510496084</c:v>
                      </c:pt>
                      <c:pt idx="238">
                        <c:v>24.315297287076646</c:v>
                      </c:pt>
                      <c:pt idx="239">
                        <c:v>23.944619383857571</c:v>
                      </c:pt>
                      <c:pt idx="240">
                        <c:v>23.576711845874343</c:v>
                      </c:pt>
                      <c:pt idx="241">
                        <c:v>23.211687996302317</c:v>
                      </c:pt>
                      <c:pt idx="242">
                        <c:v>22.849653684781515</c:v>
                      </c:pt>
                      <c:pt idx="243">
                        <c:v>22.490707534868307</c:v>
                      </c:pt>
                      <c:pt idx="244">
                        <c:v>22.134941189711753</c:v>
                      </c:pt>
                      <c:pt idx="245">
                        <c:v>21.782439555508972</c:v>
                      </c:pt>
                      <c:pt idx="246">
                        <c:v>21.433281042356612</c:v>
                      </c:pt>
                      <c:pt idx="247">
                        <c:v>21.08753780187817</c:v>
                      </c:pt>
                      <c:pt idx="248">
                        <c:v>20.74527596144253</c:v>
                      </c:pt>
                      <c:pt idx="249">
                        <c:v>20.406555854552607</c:v>
                      </c:pt>
                      <c:pt idx="250">
                        <c:v>20.071432247348639</c:v>
                      </c:pt>
                      <c:pt idx="251">
                        <c:v>19.739954560477599</c:v>
                      </c:pt>
                      <c:pt idx="252">
                        <c:v>19.412167086683439</c:v>
                      </c:pt>
                      <c:pt idx="253">
                        <c:v>19.088109203638851</c:v>
                      </c:pt>
                      <c:pt idx="254">
                        <c:v>18.767815581808463</c:v>
                      </c:pt>
                      <c:pt idx="255">
                        <c:v>18.451316387448969</c:v>
                      </c:pt>
                      <c:pt idx="256">
                        <c:v>18.138637480423313</c:v>
                      </c:pt>
                      <c:pt idx="257">
                        <c:v>17.82980060711543</c:v>
                      </c:pt>
                      <c:pt idx="258">
                        <c:v>17.524823587738865</c:v>
                      </c:pt>
                      <c:pt idx="259">
                        <c:v>17.223720498763214</c:v>
                      </c:pt>
                      <c:pt idx="260">
                        <c:v>16.926501849893612</c:v>
                      </c:pt>
                      <c:pt idx="261">
                        <c:v>16.633174755881555</c:v>
                      </c:pt>
                      <c:pt idx="262">
                        <c:v>16.343743103077031</c:v>
                      </c:pt>
                      <c:pt idx="263">
                        <c:v>16.058207710813804</c:v>
                      </c:pt>
                      <c:pt idx="264">
                        <c:v>15.776566487497803</c:v>
                      </c:pt>
                      <c:pt idx="265">
                        <c:v>15.49881458172058</c:v>
                      </c:pt>
                      <c:pt idx="266">
                        <c:v>15.224944528329615</c:v>
                      </c:pt>
                      <c:pt idx="267">
                        <c:v>14.95494638935179</c:v>
                      </c:pt>
                      <c:pt idx="268">
                        <c:v>14.68880789011655</c:v>
                      </c:pt>
                      <c:pt idx="269">
                        <c:v>14.426514550625143</c:v>
                      </c:pt>
                      <c:pt idx="270">
                        <c:v>14.168049811950368</c:v>
                      </c:pt>
                      <c:pt idx="271">
                        <c:v>13.913395158201638</c:v>
                      </c:pt>
                      <c:pt idx="272">
                        <c:v>13.662530233877987</c:v>
                      </c:pt>
                      <c:pt idx="273">
                        <c:v>13.415432956657241</c:v>
                      </c:pt>
                      <c:pt idx="274">
                        <c:v>13.1720796260106</c:v>
                      </c:pt>
                      <c:pt idx="275">
                        <c:v>12.932445027407084</c:v>
                      </c:pt>
                      <c:pt idx="276">
                        <c:v>12.696502532468003</c:v>
                      </c:pt>
                      <c:pt idx="277">
                        <c:v>12.464224195070528</c:v>
                      </c:pt>
                      <c:pt idx="278">
                        <c:v>12.235580843460411</c:v>
                      </c:pt>
                      <c:pt idx="279">
                        <c:v>12.010542168714892</c:v>
                      </c:pt>
                      <c:pt idx="280">
                        <c:v>11.789076809299331</c:v>
                      </c:pt>
                      <c:pt idx="281">
                        <c:v>11.571152432064991</c:v>
                      </c:pt>
                      <c:pt idx="282">
                        <c:v>11.356735809901693</c:v>
                      </c:pt>
                      <c:pt idx="283">
                        <c:v>11.145792895816157</c:v>
                      </c:pt>
                      <c:pt idx="284">
                        <c:v>10.938288893814388</c:v>
                      </c:pt>
                      <c:pt idx="285">
                        <c:v>10.734188326623553</c:v>
                      </c:pt>
                      <c:pt idx="286">
                        <c:v>10.53345510024883</c:v>
                      </c:pt>
                      <c:pt idx="287">
                        <c:v>10.336052565722639</c:v>
                      </c:pt>
                      <c:pt idx="288">
                        <c:v>10.141943577742495</c:v>
                      </c:pt>
                      <c:pt idx="289">
                        <c:v>9.9510905509150689</c:v>
                      </c:pt>
                      <c:pt idx="290">
                        <c:v>9.7634555127315252</c:v>
                      </c:pt>
                      <c:pt idx="291">
                        <c:v>9.579000154665664</c:v>
                      </c:pt>
                      <c:pt idx="292">
                        <c:v>9.3976858801133858</c:v>
                      </c:pt>
                      <c:pt idx="293">
                        <c:v>9.2194738505395435</c:v>
                      </c:pt>
                      <c:pt idx="294">
                        <c:v>9.0443250287908086</c:v>
                      </c:pt>
                      <c:pt idx="295">
                        <c:v>8.8722002204476667</c:v>
                      </c:pt>
                      <c:pt idx="296">
                        <c:v>8.7030601131918957</c:v>
                      </c:pt>
                      <c:pt idx="297">
                        <c:v>8.5368653135992645</c:v>
                      </c:pt>
                      <c:pt idx="298">
                        <c:v>8.3735763825789036</c:v>
                      </c:pt>
                      <c:pt idx="299">
                        <c:v>8.2131538683670442</c:v>
                      </c:pt>
                      <c:pt idx="300">
                        <c:v>8.0555583380646567</c:v>
                      </c:pt>
                      <c:pt idx="301">
                        <c:v>7.9007504072305892</c:v>
                      </c:pt>
                      <c:pt idx="302">
                        <c:v>7.7486907678612624</c:v>
                      </c:pt>
                      <c:pt idx="303">
                        <c:v>7.5993402147296365</c:v>
                      </c:pt>
                      <c:pt idx="304">
                        <c:v>7.452659670140747</c:v>
                      </c:pt>
                      <c:pt idx="305">
                        <c:v>7.3086102072738868</c:v>
                      </c:pt>
                      <c:pt idx="306">
                        <c:v>7.1671530721268937</c:v>
                      </c:pt>
                      <c:pt idx="307">
                        <c:v>7.0282497038933798</c:v>
                      </c:pt>
                      <c:pt idx="308">
                        <c:v>6.8918617543104119</c:v>
                      </c:pt>
                      <c:pt idx="309">
                        <c:v>6.7579511055937473</c:v>
                      </c:pt>
                      <c:pt idx="310">
                        <c:v>6.6264798871779931</c:v>
                      </c:pt>
                      <c:pt idx="311">
                        <c:v>6.4974104913508199</c:v>
                      </c:pt>
                      <c:pt idx="312">
                        <c:v>6.370705587851262</c:v>
                      </c:pt>
                      <c:pt idx="313">
                        <c:v>6.246328137324781</c:v>
                      </c:pt>
                      <c:pt idx="314">
                        <c:v>6.1242414038415518</c:v>
                      </c:pt>
                      <c:pt idx="315">
                        <c:v>6.0044089664443163</c:v>
                      </c:pt>
                      <c:pt idx="316">
                        <c:v>5.886794729814028</c:v>
                      </c:pt>
                      <c:pt idx="317">
                        <c:v>5.7713629340541956</c:v>
                      </c:pt>
                      <c:pt idx="318">
                        <c:v>5.6580781636239408</c:v>
                      </c:pt>
                      <c:pt idx="319">
                        <c:v>5.54690535552254</c:v>
                      </c:pt>
                      <c:pt idx="320">
                        <c:v>5.4378098067854808</c:v>
                      </c:pt>
                      <c:pt idx="321">
                        <c:v>5.3307571811346861</c:v>
                      </c:pt>
                      <c:pt idx="322">
                        <c:v>5.2257135150566683</c:v>
                      </c:pt>
                      <c:pt idx="323">
                        <c:v>5.1226452231821895</c:v>
                      </c:pt>
                      <c:pt idx="324">
                        <c:v>5.0215191030983988</c:v>
                      </c:pt>
                      <c:pt idx="325">
                        <c:v>4.9223023395679775</c:v>
                      </c:pt>
                      <c:pt idx="326">
                        <c:v>4.8249625081571139</c:v>
                      </c:pt>
                      <c:pt idx="327">
                        <c:v>4.7294675783969069</c:v>
                      </c:pt>
                      <c:pt idx="328">
                        <c:v>4.6357859164645561</c:v>
                      </c:pt>
                      <c:pt idx="329">
                        <c:v>4.5438862872906611</c:v>
                      </c:pt>
                      <c:pt idx="330">
                        <c:v>4.4537378563827588</c:v>
                      </c:pt>
                      <c:pt idx="331">
                        <c:v>4.3653101909922043</c:v>
                      </c:pt>
                      <c:pt idx="332">
                        <c:v>4.2785732611555432</c:v>
                      </c:pt>
                      <c:pt idx="333">
                        <c:v>4.1934974402929583</c:v>
                      </c:pt>
                      <c:pt idx="334">
                        <c:v>4.1100535051700717</c:v>
                      </c:pt>
                      <c:pt idx="335">
                        <c:v>4.0282126359670656</c:v>
                      </c:pt>
                      <c:pt idx="336">
                        <c:v>3.9479464157038819</c:v>
                      </c:pt>
                      <c:pt idx="337">
                        <c:v>3.8692268295317263</c:v>
                      </c:pt>
                      <c:pt idx="338">
                        <c:v>3.7920262637144333</c:v>
                      </c:pt>
                      <c:pt idx="339">
                        <c:v>3.7163175042396688</c:v>
                      </c:pt>
                      <c:pt idx="340">
                        <c:v>3.6420737354046651</c:v>
                      </c:pt>
                      <c:pt idx="341">
                        <c:v>3.5692685379599425</c:v>
                      </c:pt>
                      <c:pt idx="342">
                        <c:v>3.497875887106602</c:v>
                      </c:pt>
                      <c:pt idx="343">
                        <c:v>3.427870150409035</c:v>
                      </c:pt>
                      <c:pt idx="344">
                        <c:v>3.359226085301998</c:v>
                      </c:pt>
                      <c:pt idx="345">
                        <c:v>3.2919188366659</c:v>
                      </c:pt>
                      <c:pt idx="346">
                        <c:v>3.2259239339509804</c:v>
                      </c:pt>
                      <c:pt idx="347">
                        <c:v>3.161217288534317</c:v>
                      </c:pt>
                      <c:pt idx="348">
                        <c:v>3.0977751904065371</c:v>
                      </c:pt>
                      <c:pt idx="349">
                        <c:v>3.0355743053842161</c:v>
                      </c:pt>
                      <c:pt idx="350">
                        <c:v>2.9745916716001375</c:v>
                      </c:pt>
                      <c:pt idx="351">
                        <c:v>2.9148046963173329</c:v>
                      </c:pt>
                      <c:pt idx="352">
                        <c:v>2.8561911522574519</c:v>
                      </c:pt>
                      <c:pt idx="353">
                        <c:v>2.7987291742529123</c:v>
                      </c:pt>
                      <c:pt idx="354">
                        <c:v>2.7423972555116052</c:v>
                      </c:pt>
                      <c:pt idx="355">
                        <c:v>2.6871742439143418</c:v>
                      </c:pt>
                      <c:pt idx="356">
                        <c:v>2.6330393382040711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16A6-42B2-96F5-4D595636853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inverse!$T$1</c15:sqref>
                        </c15:formulaRef>
                      </c:ext>
                    </c:extLst>
                    <c:strCache>
                      <c:ptCount val="1"/>
                      <c:pt idx="0">
                        <c:v>∆R_(t)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inverse!$T$2:$T$358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0.2040465117507812</c:v>
                      </c:pt>
                      <c:pt idx="2">
                        <c:v>0.21235787451591648</c:v>
                      </c:pt>
                      <c:pt idx="3">
                        <c:v>0.22100663254426844</c:v>
                      </c:pt>
                      <c:pt idx="4">
                        <c:v>0.23000618226268429</c:v>
                      </c:pt>
                      <c:pt idx="5">
                        <c:v>0.23937035381449234</c:v>
                      </c:pt>
                      <c:pt idx="6">
                        <c:v>0.2491134148571687</c:v>
                      </c:pt>
                      <c:pt idx="7">
                        <c:v>0.25925007315007492</c:v>
                      </c:pt>
                      <c:pt idx="8">
                        <c:v>0.26979547776825874</c:v>
                      </c:pt>
                      <c:pt idx="9">
                        <c:v>0.28076521876447724</c:v>
                      </c:pt>
                      <c:pt idx="10">
                        <c:v>0.29217532508717647</c:v>
                      </c:pt>
                      <c:pt idx="11">
                        <c:v>0.30404226054668421</c:v>
                      </c:pt>
                      <c:pt idx="12">
                        <c:v>0.3163829176063615</c:v>
                      </c:pt>
                      <c:pt idx="13">
                        <c:v>0.32921460875859221</c:v>
                      </c:pt>
                      <c:pt idx="14">
                        <c:v>0.34255505522912705</c:v>
                      </c:pt>
                      <c:pt idx="15">
                        <c:v>0.35642237273526589</c:v>
                      </c:pt>
                      <c:pt idx="16">
                        <c:v>0.37083505400630201</c:v>
                      </c:pt>
                      <c:pt idx="17">
                        <c:v>0.38581194775675776</c:v>
                      </c:pt>
                      <c:pt idx="18">
                        <c:v>0.40137223378482723</c:v>
                      </c:pt>
                      <c:pt idx="19">
                        <c:v>0.41753539385171889</c:v>
                      </c:pt>
                      <c:pt idx="20">
                        <c:v>0.43432117798008762</c:v>
                      </c:pt>
                      <c:pt idx="21">
                        <c:v>0.45174956579375447</c:v>
                      </c:pt>
                      <c:pt idx="22">
                        <c:v>0.46984072250620762</c:v>
                      </c:pt>
                      <c:pt idx="23">
                        <c:v>0.48861494915181175</c:v>
                      </c:pt>
                      <c:pt idx="24">
                        <c:v>0.50809262664211685</c:v>
                      </c:pt>
                      <c:pt idx="25">
                        <c:v>0.52829415322097895</c:v>
                      </c:pt>
                      <c:pt idx="26">
                        <c:v>0.54923987488659998</c:v>
                      </c:pt>
                      <c:pt idx="27">
                        <c:v>0.57095000834571219</c:v>
                      </c:pt>
                      <c:pt idx="28">
                        <c:v>0.59344455606845181</c:v>
                      </c:pt>
                      <c:pt idx="29">
                        <c:v>0.61674321301922963</c:v>
                      </c:pt>
                      <c:pt idx="30">
                        <c:v>0.64086526465219606</c:v>
                      </c:pt>
                      <c:pt idx="31">
                        <c:v>0.66582947578111418</c:v>
                      </c:pt>
                      <c:pt idx="32">
                        <c:v>0.69165396996069073</c:v>
                      </c:pt>
                      <c:pt idx="33">
                        <c:v>0.71835609905346798</c:v>
                      </c:pt>
                      <c:pt idx="34">
                        <c:v>0.7459523027038033</c:v>
                      </c:pt>
                      <c:pt idx="35">
                        <c:v>0.77445795749795665</c:v>
                      </c:pt>
                      <c:pt idx="36">
                        <c:v>0.80388721565799082</c:v>
                      </c:pt>
                      <c:pt idx="37">
                        <c:v>0.83425283320207178</c:v>
                      </c:pt>
                      <c:pt idx="38">
                        <c:v>0.86556598759918257</c:v>
                      </c:pt>
                      <c:pt idx="39">
                        <c:v>0.8978360850586754</c:v>
                      </c:pt>
                      <c:pt idx="40">
                        <c:v>0.93107055772317515</c:v>
                      </c:pt>
                      <c:pt idx="41">
                        <c:v>0.96527465117870526</c:v>
                      </c:pt>
                      <c:pt idx="42">
                        <c:v>1.0004512028573087</c:v>
                      </c:pt>
                      <c:pt idx="43">
                        <c:v>1.0366004120867662</c:v>
                      </c:pt>
                      <c:pt idx="44">
                        <c:v>1.0737196027396512</c:v>
                      </c:pt>
                      <c:pt idx="45">
                        <c:v>1.1118029796493598</c:v>
                      </c:pt>
                      <c:pt idx="46">
                        <c:v>1.1508413801887327</c:v>
                      </c:pt>
                      <c:pt idx="47">
                        <c:v>1.1908220226567034</c:v>
                      </c:pt>
                      <c:pt idx="48">
                        <c:v>1.2317282533740361</c:v>
                      </c:pt>
                      <c:pt idx="49">
                        <c:v>1.2735392946616231</c:v>
                      </c:pt>
                      <c:pt idx="50">
                        <c:v>1.3162299961533477</c:v>
                      </c:pt>
                      <c:pt idx="51">
                        <c:v>1.3597705921736984</c:v>
                      </c:pt>
                      <c:pt idx="52">
                        <c:v>1.4041264681961607</c:v>
                      </c:pt>
                      <c:pt idx="53">
                        <c:v>1.4492579396677345</c:v>
                      </c:pt>
                      <c:pt idx="54">
                        <c:v>1.4951200467516732</c:v>
                      </c:pt>
                      <c:pt idx="55">
                        <c:v>1.5416623687787514</c:v>
                      </c:pt>
                      <c:pt idx="56">
                        <c:v>1.5888288624117186</c:v>
                      </c:pt>
                      <c:pt idx="57">
                        <c:v>1.636557727711329</c:v>
                      </c:pt>
                      <c:pt idx="58">
                        <c:v>1.6847813064157282</c:v>
                      </c:pt>
                      <c:pt idx="59">
                        <c:v>1.7334260168340896</c:v>
                      </c:pt>
                      <c:pt idx="60">
                        <c:v>1.7824123297598116</c:v>
                      </c:pt>
                      <c:pt idx="61">
                        <c:v>1.8316547897565281</c:v>
                      </c:pt>
                      <c:pt idx="62">
                        <c:v>1.8810620860234806</c:v>
                      </c:pt>
                      <c:pt idx="63">
                        <c:v>1.9305371768145871</c:v>
                      </c:pt>
                      <c:pt idx="64">
                        <c:v>1.979977471056241</c:v>
                      </c:pt>
                      <c:pt idx="65">
                        <c:v>2.0292750703682834</c:v>
                      </c:pt>
                      <c:pt idx="66">
                        <c:v>2.0783170741560375</c:v>
                      </c:pt>
                      <c:pt idx="67">
                        <c:v>2.1269859497833954</c:v>
                      </c:pt>
                      <c:pt idx="68">
                        <c:v>2.175159969080942</c:v>
                      </c:pt>
                      <c:pt idx="69">
                        <c:v>2.2227137115796243</c:v>
                      </c:pt>
                      <c:pt idx="70">
                        <c:v>2.2695186339009998</c:v>
                      </c:pt>
                      <c:pt idx="71">
                        <c:v>2.3154437036971753</c:v>
                      </c:pt>
                      <c:pt idx="72">
                        <c:v>2.3603560954203928</c:v>
                      </c:pt>
                      <c:pt idx="73">
                        <c:v>2.4041219440480615</c:v>
                      </c:pt>
                      <c:pt idx="74">
                        <c:v>2.4466071516919148</c:v>
                      </c:pt>
                      <c:pt idx="75">
                        <c:v>2.4876782408528753</c:v>
                      </c:pt>
                      <c:pt idx="76">
                        <c:v>2.5272032468925429</c:v>
                      </c:pt>
                      <c:pt idx="77">
                        <c:v>2.5650526412212478</c:v>
                      </c:pt>
                      <c:pt idx="78">
                        <c:v>2.6011002756517936</c:v>
                      </c:pt>
                      <c:pt idx="79">
                        <c:v>2.6352243375026427</c:v>
                      </c:pt>
                      <c:pt idx="80">
                        <c:v>2.6673083042567303</c:v>
                      </c:pt>
                      <c:pt idx="81">
                        <c:v>2.6972418860343752</c:v>
                      </c:pt>
                      <c:pt idx="82">
                        <c:v>2.7249219437567338</c:v>
                      </c:pt>
                      <c:pt idx="83">
                        <c:v>2.7502533707449524</c:v>
                      </c:pt>
                      <c:pt idx="84">
                        <c:v>2.7731499255819765</c:v>
                      </c:pt>
                      <c:pt idx="85">
                        <c:v>2.7935350044255656</c:v>
                      </c:pt>
                      <c:pt idx="86">
                        <c:v>2.8113423415452341</c:v>
                      </c:pt>
                      <c:pt idx="87">
                        <c:v>2.8265166277101548</c:v>
                      </c:pt>
                      <c:pt idx="88">
                        <c:v>2.839014037119775</c:v>
                      </c:pt>
                      <c:pt idx="89">
                        <c:v>2.848802654879214</c:v>
                      </c:pt>
                      <c:pt idx="90">
                        <c:v>2.8558627984885581</c:v>
                      </c:pt>
                      <c:pt idx="91">
                        <c:v>2.8601872284571326</c:v>
                      </c:pt>
                      <c:pt idx="92">
                        <c:v>2.8617812449127364</c:v>
                      </c:pt>
                      <c:pt idx="93">
                        <c:v>2.8606626688996113</c:v>
                      </c:pt>
                      <c:pt idx="94">
                        <c:v>2.8568617089248196</c:v>
                      </c:pt>
                      <c:pt idx="95">
                        <c:v>2.850420715162739</c:v>
                      </c:pt>
                      <c:pt idx="96">
                        <c:v>2.8413938255127822</c:v>
                      </c:pt>
                      <c:pt idx="97">
                        <c:v>2.8298465094030458</c:v>
                      </c:pt>
                      <c:pt idx="98">
                        <c:v>2.8158550167728325</c:v>
                      </c:pt>
                      <c:pt idx="99">
                        <c:v>2.7995057410483879</c:v>
                      </c:pt>
                      <c:pt idx="100">
                        <c:v>2.7808945061013146</c:v>
                      </c:pt>
                      <c:pt idx="101">
                        <c:v>2.7601257881203822</c:v>
                      </c:pt>
                      <c:pt idx="102">
                        <c:v>2.7373118840452784</c:v>
                      </c:pt>
                      <c:pt idx="103">
                        <c:v>2.7125720386763645</c:v>
                      </c:pt>
                      <c:pt idx="104">
                        <c:v>2.6860315427809973</c:v>
                      </c:pt>
                      <c:pt idx="105">
                        <c:v>2.6578208145220072</c:v>
                      </c:pt>
                      <c:pt idx="106">
                        <c:v>2.6280744762637407</c:v>
                      </c:pt>
                      <c:pt idx="107">
                        <c:v>2.5969304383737901</c:v>
                      </c:pt>
                      <c:pt idx="108">
                        <c:v>2.5645290010101944</c:v>
                      </c:pt>
                      <c:pt idx="109">
                        <c:v>2.531011984073078</c:v>
                      </c:pt>
                      <c:pt idx="110">
                        <c:v>2.4965218946074343</c:v>
                      </c:pt>
                      <c:pt idx="111">
                        <c:v>2.4612011399056377</c:v>
                      </c:pt>
                      <c:pt idx="112">
                        <c:v>2.4251912934981723</c:v>
                      </c:pt>
                      <c:pt idx="113">
                        <c:v>2.3886324200886464</c:v>
                      </c:pt>
                      <c:pt idx="114">
                        <c:v>2.3516624643743858</c:v>
                      </c:pt>
                      <c:pt idx="115">
                        <c:v>2.3144167075894564</c:v>
                      </c:pt>
                      <c:pt idx="116">
                        <c:v>2.2770272945370436</c:v>
                      </c:pt>
                      <c:pt idx="117">
                        <c:v>2.239622832887588</c:v>
                      </c:pt>
                      <c:pt idx="118">
                        <c:v>2.2023280655937922</c:v>
                      </c:pt>
                      <c:pt idx="119">
                        <c:v>2.1652636164539851</c:v>
                      </c:pt>
                      <c:pt idx="120">
                        <c:v>2.1285458081276554</c:v>
                      </c:pt>
                      <c:pt idx="121">
                        <c:v>2.0922865513069762</c:v>
                      </c:pt>
                      <c:pt idx="122">
                        <c:v>2.0565933032464256</c:v>
                      </c:pt>
                      <c:pt idx="123">
                        <c:v>2.0215690934846964</c:v>
                      </c:pt>
                      <c:pt idx="124">
                        <c:v>1.9873126143263768</c:v>
                      </c:pt>
                      <c:pt idx="125">
                        <c:v>1.953918373512745</c:v>
                      </c:pt>
                      <c:pt idx="126">
                        <c:v>1.9214769064699082</c:v>
                      </c:pt>
                      <c:pt idx="127">
                        <c:v>1.8900750455896651</c:v>
                      </c:pt>
                      <c:pt idx="128">
                        <c:v>1.8597962441672777</c:v>
                      </c:pt>
                      <c:pt idx="129">
                        <c:v>1.8307209528691362</c:v>
                      </c:pt>
                      <c:pt idx="130">
                        <c:v>1.8029270469388983</c:v>
                      </c:pt>
                      <c:pt idx="131">
                        <c:v>1.7764903027605536</c:v>
                      </c:pt>
                      <c:pt idx="132">
                        <c:v>1.7514849228666061</c:v>
                      </c:pt>
                      <c:pt idx="133">
                        <c:v>1.7279841090038448</c:v>
                      </c:pt>
                      <c:pt idx="134">
                        <c:v>1.7060606834416709</c:v>
                      </c:pt>
                      <c:pt idx="135">
                        <c:v>1.6857877593034993</c:v>
                      </c:pt>
                      <c:pt idx="136">
                        <c:v>1.6672394613224915</c:v>
                      </c:pt>
                      <c:pt idx="137">
                        <c:v>1.6504916990366605</c:v>
                      </c:pt>
                      <c:pt idx="138">
                        <c:v>1.6356229950260652</c:v>
                      </c:pt>
                      <c:pt idx="139">
                        <c:v>1.6227153713376576</c:v>
                      </c:pt>
                      <c:pt idx="140">
                        <c:v>1.6118552976796863</c:v>
                      </c:pt>
                      <c:pt idx="141">
                        <c:v>1.6031347052656162</c:v>
                      </c:pt>
                      <c:pt idx="142">
                        <c:v>1.59665207025942</c:v>
                      </c:pt>
                      <c:pt idx="143">
                        <c:v>1.5925135705377056</c:v>
                      </c:pt>
                      <c:pt idx="144">
                        <c:v>1.5908343188018836</c:v>
                      </c:pt>
                      <c:pt idx="145">
                        <c:v>1.5917396737672886</c:v>
                      </c:pt>
                      <c:pt idx="146">
                        <c:v>1.5953666290276267</c:v>
                      </c:pt>
                      <c:pt idx="147">
                        <c:v>1.6018652758998593</c:v>
                      </c:pt>
                      <c:pt idx="148">
                        <c:v>1.6114003317306473</c:v>
                      </c:pt>
                      <c:pt idx="149">
                        <c:v>1.6241527182724529</c:v>
                      </c:pt>
                      <c:pt idx="150">
                        <c:v>1.6403211651279623</c:v>
                      </c:pt>
                      <c:pt idx="151">
                        <c:v>1.6601238000864054</c:v>
                      </c:pt>
                      <c:pt idx="152">
                        <c:v>1.6837996703077507</c:v>
                      </c:pt>
                      <c:pt idx="153">
                        <c:v>1.7116101144310085</c:v>
                      </c:pt>
                      <c:pt idx="154">
                        <c:v>1.743839874060642</c:v>
                      </c:pt>
                      <c:pt idx="155">
                        <c:v>1.780797791708941</c:v>
                      </c:pt>
                      <c:pt idx="156">
                        <c:v>1.822816888762498</c:v>
                      </c:pt>
                      <c:pt idx="157">
                        <c:v>1.8702535486653253</c:v>
                      </c:pt>
                      <c:pt idx="158">
                        <c:v>1.9234854444964893</c:v>
                      </c:pt>
                      <c:pt idx="159">
                        <c:v>1.9829077436883893</c:v>
                      </c:pt>
                      <c:pt idx="160">
                        <c:v>2.0489269939150772</c:v>
                      </c:pt>
                      <c:pt idx="161">
                        <c:v>2.1219519428056319</c:v>
                      </c:pt>
                      <c:pt idx="162">
                        <c:v>2.2023803730698739</c:v>
                      </c:pt>
                      <c:pt idx="163">
                        <c:v>2.2905808522017268</c:v>
                      </c:pt>
                      <c:pt idx="164">
                        <c:v>2.3868681193660199</c:v>
                      </c:pt>
                      <c:pt idx="165">
                        <c:v>2.4914706917111107</c:v>
                      </c:pt>
                      <c:pt idx="166">
                        <c:v>2.6044892175225325</c:v>
                      </c:pt>
                      <c:pt idx="167">
                        <c:v>2.7258442087459787</c:v>
                      </c:pt>
                      <c:pt idx="168">
                        <c:v>2.8552121558816634</c:v>
                      </c:pt>
                      <c:pt idx="169">
                        <c:v>2.9919498029633798</c:v>
                      </c:pt>
                      <c:pt idx="170">
                        <c:v>3.1350077061518871</c:v>
                      </c:pt>
                      <c:pt idx="171">
                        <c:v>3.2828362906733748</c:v>
                      </c:pt>
                      <c:pt idx="172">
                        <c:v>3.4332905935236244</c:v>
                      </c:pt>
                      <c:pt idx="173">
                        <c:v>3.5835437514734805</c:v>
                      </c:pt>
                      <c:pt idx="174">
                        <c:v>3.7300238453900953</c:v>
                      </c:pt>
                      <c:pt idx="175">
                        <c:v>3.8683933356509956</c:v>
                      </c:pt>
                      <c:pt idx="176">
                        <c:v>3.993593886464101</c:v>
                      </c:pt>
                      <c:pt idx="177">
                        <c:v>4.0999801730517245</c:v>
                      </c:pt>
                      <c:pt idx="178">
                        <c:v>4.1815621864463619</c:v>
                      </c:pt>
                      <c:pt idx="179">
                        <c:v>4.2323646074770735</c:v>
                      </c:pt>
                      <c:pt idx="180">
                        <c:v>4.2468930763584796</c:v>
                      </c:pt>
                      <c:pt idx="181">
                        <c:v>4.2206719335763454</c:v>
                      </c:pt>
                      <c:pt idx="182">
                        <c:v>4.1507907400325452</c:v>
                      </c:pt>
                      <c:pt idx="183">
                        <c:v>4.0363752528875931</c:v>
                      </c:pt>
                      <c:pt idx="184">
                        <c:v>3.8788916435867722</c:v>
                      </c:pt>
                      <c:pt idx="185">
                        <c:v>3.6822077185923856</c:v>
                      </c:pt>
                      <c:pt idx="186">
                        <c:v>3.4523728662490063</c:v>
                      </c:pt>
                      <c:pt idx="187">
                        <c:v>3.1971320985501701</c:v>
                      </c:pt>
                      <c:pt idx="188">
                        <c:v>2.9252443384095108</c:v>
                      </c:pt>
                      <c:pt idx="189">
                        <c:v>2.6457143634275297</c:v>
                      </c:pt>
                      <c:pt idx="190">
                        <c:v>2.3670596653249438</c:v>
                      </c:pt>
                      <c:pt idx="191">
                        <c:v>2.0967157812100146</c:v>
                      </c:pt>
                      <c:pt idx="192">
                        <c:v>1.8406443796270011</c:v>
                      </c:pt>
                      <c:pt idx="193">
                        <c:v>1.6031614419556075</c:v>
                      </c:pt>
                      <c:pt idx="194">
                        <c:v>1.3869619651397318</c:v>
                      </c:pt>
                      <c:pt idx="195">
                        <c:v>1.1932914352171105</c:v>
                      </c:pt>
                      <c:pt idx="196">
                        <c:v>1.0222050097555442</c:v>
                      </c:pt>
                      <c:pt idx="197">
                        <c:v>0.87285979329753738</c:v>
                      </c:pt>
                      <c:pt idx="198">
                        <c:v>0.74379819892743548</c:v>
                      </c:pt>
                      <c:pt idx="199">
                        <c:v>0.63319563326112349</c:v>
                      </c:pt>
                      <c:pt idx="200">
                        <c:v>0.53905965302640224</c:v>
                      </c:pt>
                      <c:pt idx="201">
                        <c:v>0.45937828379704398</c:v>
                      </c:pt>
                      <c:pt idx="202">
                        <c:v>0.39222191056412864</c:v>
                      </c:pt>
                      <c:pt idx="203">
                        <c:v>0.33580655301135803</c:v>
                      </c:pt>
                      <c:pt idx="204">
                        <c:v>0.2885273284238421</c:v>
                      </c:pt>
                      <c:pt idx="205">
                        <c:v>0.24897039930482684</c:v>
                      </c:pt>
                      <c:pt idx="206">
                        <c:v>0.21591044174195928</c:v>
                      </c:pt>
                      <c:pt idx="207">
                        <c:v>0.1882991654626256</c:v>
                      </c:pt>
                      <c:pt idx="208">
                        <c:v>0.16524897146178397</c:v>
                      </c:pt>
                      <c:pt idx="209">
                        <c:v>0.14601459740284295</c:v>
                      </c:pt>
                      <c:pt idx="210">
                        <c:v>0.12997462310453817</c:v>
                      </c:pt>
                      <c:pt idx="211">
                        <c:v>0.11661397949390126</c:v>
                      </c:pt>
                      <c:pt idx="212">
                        <c:v>0.10550808863602844</c:v>
                      </c:pt>
                      <c:pt idx="213">
                        <c:v>9.6308915805927639E-2</c:v>
                      </c:pt>
                      <c:pt idx="214">
                        <c:v>8.8732994871517507E-2</c:v>
                      </c:pt>
                      <c:pt idx="215">
                        <c:v>8.2551359745834357E-2</c:v>
                      </c:pt>
                      <c:pt idx="216">
                        <c:v>7.758124922869887E-2</c:v>
                      </c:pt>
                      <c:pt idx="217">
                        <c:v>7.3679429348156883E-2</c:v>
                      </c:pt>
                      <c:pt idx="218">
                        <c:v>7.0736981607355628E-2</c:v>
                      </c:pt>
                      <c:pt idx="219">
                        <c:v>6.8675427474847506E-2</c:v>
                      </c:pt>
                      <c:pt idx="220">
                        <c:v>6.744409280618166E-2</c:v>
                      </c:pt>
                      <c:pt idx="221">
                        <c:v>6.7018657078584717E-2</c:v>
                      </c:pt>
                      <c:pt idx="222">
                        <c:v>6.7400879570092845E-2</c:v>
                      </c:pt>
                      <c:pt idx="223">
                        <c:v>6.8619547171200904E-2</c:v>
                      </c:pt>
                      <c:pt idx="224">
                        <c:v>7.0732745827944726E-2</c:v>
                      </c:pt>
                      <c:pt idx="225">
                        <c:v>7.3831618223708456E-2</c:v>
                      </c:pt>
                      <c:pt idx="226">
                        <c:v>7.8045830025525564E-2</c:v>
                      </c:pt>
                      <c:pt idx="227">
                        <c:v>8.3551015819616922E-2</c:v>
                      </c:pt>
                      <c:pt idx="228">
                        <c:v>9.0578492325340959E-2</c:v>
                      </c:pt>
                      <c:pt idx="229">
                        <c:v>9.9427468176591996E-2</c:v>
                      </c:pt>
                      <c:pt idx="230">
                        <c:v>0.110479766663983</c:v>
                      </c:pt>
                      <c:pt idx="231">
                        <c:v>0.12421656635579877</c:v>
                      </c:pt>
                      <c:pt idx="232">
                        <c:v>0.1412356054619742</c:v>
                      </c:pt>
                      <c:pt idx="233">
                        <c:v>0.16226527942502669</c:v>
                      </c:pt>
                      <c:pt idx="234">
                        <c:v>0.1881684590220446</c:v>
                      </c:pt>
                      <c:pt idx="235">
                        <c:v>0.21992281148963566</c:v>
                      </c:pt>
                      <c:pt idx="236">
                        <c:v>0.25855501784255025</c:v>
                      </c:pt>
                      <c:pt idx="237">
                        <c:v>0.30499331085247394</c:v>
                      </c:pt>
                      <c:pt idx="238">
                        <c:v>0.3597885361069833</c:v>
                      </c:pt>
                      <c:pt idx="239">
                        <c:v>0.42264734802857662</c:v>
                      </c:pt>
                      <c:pt idx="240">
                        <c:v>0.49174405658478559</c:v>
                      </c:pt>
                      <c:pt idx="241">
                        <c:v>0.56287018021111113</c:v>
                      </c:pt>
                      <c:pt idx="242">
                        <c:v>0.62869093964087686</c:v>
                      </c:pt>
                      <c:pt idx="243">
                        <c:v>0.67870356667047971</c:v>
                      </c:pt>
                      <c:pt idx="244">
                        <c:v>0.70074957731021592</c:v>
                      </c:pt>
                      <c:pt idx="245">
                        <c:v>0.68464168800651382</c:v>
                      </c:pt>
                      <c:pt idx="246">
                        <c:v>0.62710774662233348</c:v>
                      </c:pt>
                      <c:pt idx="247">
                        <c:v>0.53525285377023757</c:v>
                      </c:pt>
                      <c:pt idx="248">
                        <c:v>0.42525049793922781</c:v>
                      </c:pt>
                      <c:pt idx="249">
                        <c:v>0.3159866493049745</c:v>
                      </c:pt>
                      <c:pt idx="250">
                        <c:v>0.22177908987750028</c:v>
                      </c:pt>
                      <c:pt idx="251">
                        <c:v>0.14892943636065073</c:v>
                      </c:pt>
                      <c:pt idx="252">
                        <c:v>9.6962402892035546E-2</c:v>
                      </c:pt>
                      <c:pt idx="253">
                        <c:v>6.1926904020349928E-2</c:v>
                      </c:pt>
                      <c:pt idx="254">
                        <c:v>3.916133821067784E-2</c:v>
                      </c:pt>
                      <c:pt idx="255">
                        <c:v>2.4691038842310699E-2</c:v>
                      </c:pt>
                      <c:pt idx="256">
                        <c:v>1.5597607392348202E-2</c:v>
                      </c:pt>
                      <c:pt idx="257">
                        <c:v>9.9060294905027532E-3</c:v>
                      </c:pt>
                      <c:pt idx="258">
                        <c:v>6.340125011497803E-3</c:v>
                      </c:pt>
                      <c:pt idx="259">
                        <c:v>4.0961941159597731E-3</c:v>
                      </c:pt>
                      <c:pt idx="260">
                        <c:v>2.674688134005098E-3</c:v>
                      </c:pt>
                      <c:pt idx="261">
                        <c:v>1.7667206486319355E-3</c:v>
                      </c:pt>
                      <c:pt idx="262">
                        <c:v>1.1813245816778329E-3</c:v>
                      </c:pt>
                      <c:pt idx="263">
                        <c:v>8.0006189936265512E-4</c:v>
                      </c:pt>
                      <c:pt idx="264">
                        <c:v>5.4908331373131731E-4</c:v>
                      </c:pt>
                      <c:pt idx="265">
                        <c:v>3.8202677992918904E-4</c:v>
                      </c:pt>
                      <c:pt idx="266">
                        <c:v>2.6955794175005746E-4</c:v>
                      </c:pt>
                      <c:pt idx="267">
                        <c:v>1.9295744065558535E-4</c:v>
                      </c:pt>
                      <c:pt idx="268">
                        <c:v>1.4017164538814917E-4</c:v>
                      </c:pt>
                      <c:pt idx="269">
                        <c:v>1.0336614467723914E-4</c:v>
                      </c:pt>
                      <c:pt idx="270">
                        <c:v>7.7399796519503101E-5</c:v>
                      </c:pt>
                      <c:pt idx="271">
                        <c:v>5.8865807219935304E-5</c:v>
                      </c:pt>
                      <c:pt idx="272">
                        <c:v>4.5484336637521034E-5</c:v>
                      </c:pt>
                      <c:pt idx="273">
                        <c:v>3.5714578019768609E-5</c:v>
                      </c:pt>
                      <c:pt idx="274">
                        <c:v>2.8504902060435497E-5</c:v>
                      </c:pt>
                      <c:pt idx="275">
                        <c:v>2.3130537255891326E-5</c:v>
                      </c:pt>
                      <c:pt idx="276">
                        <c:v>1.9087201250570498E-5</c:v>
                      </c:pt>
                      <c:pt idx="277">
                        <c:v>1.6020791689455975E-5</c:v>
                      </c:pt>
                      <c:pt idx="278">
                        <c:v>1.3680513766173249E-5</c:v>
                      </c:pt>
                      <c:pt idx="279">
                        <c:v>1.1887372384434193E-5</c:v>
                      </c:pt>
                      <c:pt idx="280">
                        <c:v>1.0512827369242862E-5</c:v>
                      </c:pt>
                      <c:pt idx="281">
                        <c:v>9.4642350314091903E-6</c:v>
                      </c:pt>
                      <c:pt idx="282">
                        <c:v>8.6748691479921421E-6</c:v>
                      </c:pt>
                      <c:pt idx="283">
                        <c:v>8.097071142008453E-6</c:v>
                      </c:pt>
                      <c:pt idx="284">
                        <c:v>7.6975741583657195E-6</c:v>
                      </c:pt>
                      <c:pt idx="285">
                        <c:v>7.4543742286677358E-6</c:v>
                      </c:pt>
                      <c:pt idx="286">
                        <c:v>7.3547447721088254E-6</c:v>
                      </c:pt>
                      <c:pt idx="287">
                        <c:v>7.3941481257923003E-6</c:v>
                      </c:pt>
                      <c:pt idx="288">
                        <c:v>7.5759167213697686E-6</c:v>
                      </c:pt>
                      <c:pt idx="289">
                        <c:v>7.9116768100404148E-6</c:v>
                      </c:pt>
                      <c:pt idx="290">
                        <c:v>8.4225859479302315E-6</c:v>
                      </c:pt>
                      <c:pt idx="291">
                        <c:v>9.1415686088515649E-6</c:v>
                      </c:pt>
                      <c:pt idx="292">
                        <c:v>1.0116882790711381E-5</c:v>
                      </c:pt>
                      <c:pt idx="293">
                        <c:v>1.1417563136908106E-5</c:v>
                      </c:pt>
                      <c:pt idx="294">
                        <c:v>1.3141606912392132E-5</c:v>
                      </c:pt>
                      <c:pt idx="295">
                        <c:v>1.5428268595362306E-5</c:v>
                      </c:pt>
                      <c:pt idx="296">
                        <c:v>1.8476622588437802E-5</c:v>
                      </c:pt>
                      <c:pt idx="297">
                        <c:v>2.2573835153068398E-5</c:v>
                      </c:pt>
                      <c:pt idx="298">
                        <c:v>2.8138684344342832E-5</c:v>
                      </c:pt>
                      <c:pt idx="299">
                        <c:v>3.5789344047447432E-5</c:v>
                      </c:pt>
                      <c:pt idx="300">
                        <c:v>4.6450284517931876E-5</c:v>
                      </c:pt>
                      <c:pt idx="301">
                        <c:v>6.1523058552037879E-5</c:v>
                      </c:pt>
                      <c:pt idx="302">
                        <c:v>8.3162799983074184E-5</c:v>
                      </c:pt>
                      <c:pt idx="303">
                        <c:v>1.1473196004415288E-4</c:v>
                      </c:pt>
                      <c:pt idx="304">
                        <c:v>1.615551348528836E-4</c:v>
                      </c:pt>
                      <c:pt idx="305">
                        <c:v>2.3219209483577158E-4</c:v>
                      </c:pt>
                      <c:pt idx="306">
                        <c:v>3.4061408921696594E-4</c:v>
                      </c:pt>
                      <c:pt idx="307">
                        <c:v>5.0997373760205598E-4</c:v>
                      </c:pt>
                      <c:pt idx="308">
                        <c:v>7.7921702936902427E-4</c:v>
                      </c:pt>
                      <c:pt idx="309">
                        <c:v>1.2148083622823182E-3</c:v>
                      </c:pt>
                      <c:pt idx="310">
                        <c:v>1.9316990459671396E-3</c:v>
                      </c:pt>
                      <c:pt idx="311">
                        <c:v>3.130972617725747E-3</c:v>
                      </c:pt>
                      <c:pt idx="312">
                        <c:v>5.1671283050222635E-3</c:v>
                      </c:pt>
                      <c:pt idx="313">
                        <c:v>8.6658780813625418E-3</c:v>
                      </c:pt>
                      <c:pt idx="314">
                        <c:v>1.4719336892767892E-2</c:v>
                      </c:pt>
                      <c:pt idx="315">
                        <c:v>2.5166194771425825E-2</c:v>
                      </c:pt>
                      <c:pt idx="316">
                        <c:v>4.2830039846275141E-2</c:v>
                      </c:pt>
                      <c:pt idx="317">
                        <c:v>7.1065977636206562E-2</c:v>
                      </c:pt>
                      <c:pt idx="318">
                        <c:v>0.1105156826148284</c:v>
                      </c:pt>
                      <c:pt idx="319">
                        <c:v>0.14910679248132386</c:v>
                      </c:pt>
                      <c:pt idx="320">
                        <c:v>0.14876380344016429</c:v>
                      </c:pt>
                      <c:pt idx="321">
                        <c:v>7.4612269701666359E-2</c:v>
                      </c:pt>
                      <c:pt idx="322">
                        <c:v>-9.2766930563100493E-5</c:v>
                      </c:pt>
                      <c:pt idx="323">
                        <c:v>2.3988763254741752E-5</c:v>
                      </c:pt>
                      <c:pt idx="324">
                        <c:v>-6.4070487157193525E-6</c:v>
                      </c:pt>
                      <c:pt idx="325">
                        <c:v>1.7690995194044747E-6</c:v>
                      </c:pt>
                      <c:pt idx="326">
                        <c:v>-5.0451313717284301E-7</c:v>
                      </c:pt>
                      <c:pt idx="327">
                        <c:v>1.4853812604385133E-7</c:v>
                      </c:pt>
                      <c:pt idx="328">
                        <c:v>-4.5125241525996816E-8</c:v>
                      </c:pt>
                      <c:pt idx="329">
                        <c:v>1.4138962765764475E-8</c:v>
                      </c:pt>
                      <c:pt idx="330">
                        <c:v>-4.5670765049114337E-9</c:v>
                      </c:pt>
                      <c:pt idx="331">
                        <c:v>1.5201973554873604E-9</c:v>
                      </c:pt>
                      <c:pt idx="332">
                        <c:v>-5.2123073274528549E-10</c:v>
                      </c:pt>
                      <c:pt idx="333">
                        <c:v>1.8401998642634125E-10</c:v>
                      </c:pt>
                      <c:pt idx="334">
                        <c:v>-6.6872856101812703E-11</c:v>
                      </c:pt>
                      <c:pt idx="335">
                        <c:v>2.5005613536763477E-11</c:v>
                      </c:pt>
                      <c:pt idx="336">
                        <c:v>-9.6180753395674045E-12</c:v>
                      </c:pt>
                      <c:pt idx="337">
                        <c:v>3.8042499052928646E-12</c:v>
                      </c:pt>
                      <c:pt idx="338">
                        <c:v>-1.5468699485411959E-12</c:v>
                      </c:pt>
                      <c:pt idx="339">
                        <c:v>6.4643115854023659E-13</c:v>
                      </c:pt>
                      <c:pt idx="340">
                        <c:v>-2.7756202585675726E-13</c:v>
                      </c:pt>
                      <c:pt idx="341">
                        <c:v>1.2242161312301424E-13</c:v>
                      </c:pt>
                      <c:pt idx="342">
                        <c:v>-5.5451402423977042E-14</c:v>
                      </c:pt>
                      <c:pt idx="343">
                        <c:v>2.5788393318056129E-14</c:v>
                      </c:pt>
                      <c:pt idx="344">
                        <c:v>-1.231115588016721E-14</c:v>
                      </c:pt>
                      <c:pt idx="345">
                        <c:v>6.0317863578436921E-15</c:v>
                      </c:pt>
                      <c:pt idx="346">
                        <c:v>-3.0323511825718722E-15</c:v>
                      </c:pt>
                      <c:pt idx="347">
                        <c:v>1.5639294825201708E-15</c:v>
                      </c:pt>
                      <c:pt idx="348">
                        <c:v>-8.2733292365178439E-16</c:v>
                      </c:pt>
                      <c:pt idx="349">
                        <c:v>4.4884223675706333E-16</c:v>
                      </c:pt>
                      <c:pt idx="350">
                        <c:v>-2.4968098809474962E-16</c:v>
                      </c:pt>
                      <c:pt idx="351">
                        <c:v>1.4239238371297863E-16</c:v>
                      </c:pt>
                      <c:pt idx="352">
                        <c:v>-8.3239930780289252E-17</c:v>
                      </c:pt>
                      <c:pt idx="353">
                        <c:v>4.9872054724837825E-17</c:v>
                      </c:pt>
                      <c:pt idx="354">
                        <c:v>-3.0619846860293231E-17</c:v>
                      </c:pt>
                      <c:pt idx="355">
                        <c:v>1.9262431279496508E-17</c:v>
                      </c:pt>
                      <c:pt idx="356">
                        <c:v>-1.2414409548027819E-17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16A6-42B2-96F5-4D595636853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inverse!$U$1</c15:sqref>
                        </c15:formulaRef>
                      </c:ext>
                    </c:extLst>
                    <c:strCache>
                      <c:ptCount val="1"/>
                      <c:pt idx="0">
                        <c:v>∆D(t)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inverse!$U$2:$U$358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0.20820219313334884</c:v>
                      </c:pt>
                      <c:pt idx="3">
                        <c:v>0.31870550940548303</c:v>
                      </c:pt>
                      <c:pt idx="4">
                        <c:v>0.43370870274304435</c:v>
                      </c:pt>
                      <c:pt idx="5">
                        <c:v>0.55339434177773694</c:v>
                      </c:pt>
                      <c:pt idx="6">
                        <c:v>0.67795234628414169</c:v>
                      </c:pt>
                      <c:pt idx="7">
                        <c:v>0.80758027851645287</c:v>
                      </c:pt>
                      <c:pt idx="8">
                        <c:v>0.9424836457031901</c:v>
                      </c:pt>
                      <c:pt idx="9">
                        <c:v>1.0828762140946213</c:v>
                      </c:pt>
                      <c:pt idx="10">
                        <c:v>1.2289803349688473</c:v>
                      </c:pt>
                      <c:pt idx="11">
                        <c:v>1.3810272830136481</c:v>
                      </c:pt>
                      <c:pt idx="12">
                        <c:v>1.5392576075125437</c:v>
                      </c:pt>
                      <c:pt idx="13">
                        <c:v>1.7039214967746601</c:v>
                      </c:pt>
                      <c:pt idx="14">
                        <c:v>1.8752791562593825</c:v>
                      </c:pt>
                      <c:pt idx="15">
                        <c:v>2.0536012008577487</c:v>
                      </c:pt>
                      <c:pt idx="16">
                        <c:v>2.2391690618036701</c:v>
                      </c:pt>
                      <c:pt idx="17">
                        <c:v>2.4322754086989664</c:v>
                      </c:pt>
                      <c:pt idx="18">
                        <c:v>2.6332245871466724</c:v>
                      </c:pt>
                      <c:pt idx="19">
                        <c:v>2.8423330724976297</c:v>
                      </c:pt>
                      <c:pt idx="20">
                        <c:v>3.0599299402252886</c:v>
                      </c:pt>
                      <c:pt idx="21">
                        <c:v>3.286357353453202</c:v>
                      </c:pt>
                      <c:pt idx="22">
                        <c:v>3.5219710681688672</c:v>
                      </c:pt>
                      <c:pt idx="23">
                        <c:v>3.7671409566660801</c:v>
                      </c:pt>
                      <c:pt idx="24">
                        <c:v>4.0222515497657181</c:v>
                      </c:pt>
                      <c:pt idx="25">
                        <c:v>4.2877025983719408</c:v>
                      </c:pt>
                      <c:pt idx="26">
                        <c:v>4.5639096549270821</c:v>
                      </c:pt>
                      <c:pt idx="27">
                        <c:v>4.8513046753333811</c:v>
                      </c:pt>
                      <c:pt idx="28">
                        <c:v>5.1503366419139356</c:v>
                      </c:pt>
                      <c:pt idx="29">
                        <c:v>5.4614722079878657</c:v>
                      </c:pt>
                      <c:pt idx="30">
                        <c:v>5.7851963646357385</c:v>
                      </c:pt>
                      <c:pt idx="31">
                        <c:v>6.1220131302312151</c:v>
                      </c:pt>
                      <c:pt idx="32">
                        <c:v>6.4724462633125226</c:v>
                      </c:pt>
                      <c:pt idx="33">
                        <c:v>6.83703999936305</c:v>
                      </c:pt>
                      <c:pt idx="34">
                        <c:v>7.2163598120641455</c:v>
                      </c:pt>
                      <c:pt idx="35">
                        <c:v>7.6109931995744047</c:v>
                      </c:pt>
                      <c:pt idx="36">
                        <c:v>8.0215504963777011</c:v>
                      </c:pt>
                      <c:pt idx="37">
                        <c:v>8.448665711228255</c:v>
                      </c:pt>
                      <c:pt idx="38">
                        <c:v>8.8929973917030392</c:v>
                      </c:pt>
                      <c:pt idx="39">
                        <c:v>9.3552295158504482</c:v>
                      </c:pt>
                      <c:pt idx="40">
                        <c:v>9.8360724113989182</c:v>
                      </c:pt>
                      <c:pt idx="41">
                        <c:v>10.33626370296002</c:v>
                      </c:pt>
                      <c:pt idx="42">
                        <c:v>10.856569287626465</c:v>
                      </c:pt>
                      <c:pt idx="43">
                        <c:v>11.397784339326257</c:v>
                      </c:pt>
                      <c:pt idx="44">
                        <c:v>11.960734342249813</c:v>
                      </c:pt>
                      <c:pt idx="45">
                        <c:v>12.546276153617178</c:v>
                      </c:pt>
                      <c:pt idx="46">
                        <c:v>13.15529909599492</c:v>
                      </c:pt>
                      <c:pt idx="47">
                        <c:v>13.788726079309905</c:v>
                      </c:pt>
                      <c:pt idx="48">
                        <c:v>14.447514752635538</c:v>
                      </c:pt>
                      <c:pt idx="49">
                        <c:v>15.132658685747611</c:v>
                      </c:pt>
                      <c:pt idx="50">
                        <c:v>15.845188580360396</c:v>
                      </c:pt>
                      <c:pt idx="51">
                        <c:v>16.586173510856081</c:v>
                      </c:pt>
                      <c:pt idx="52">
                        <c:v>17.356722194216065</c:v>
                      </c:pt>
                      <c:pt idx="53">
                        <c:v>18.157984288744906</c:v>
                      </c:pt>
                      <c:pt idx="54">
                        <c:v>18.991151721051555</c:v>
                      </c:pt>
                      <c:pt idx="55">
                        <c:v>19.857460040612516</c:v>
                      </c:pt>
                      <c:pt idx="56">
                        <c:v>20.758189801089021</c:v>
                      </c:pt>
                      <c:pt idx="57">
                        <c:v>21.694667967407533</c:v>
                      </c:pt>
                      <c:pt idx="58">
                        <c:v>22.668269347430702</c:v>
                      </c:pt>
                      <c:pt idx="59">
                        <c:v>23.680418046854903</c:v>
                      </c:pt>
                      <c:pt idx="60">
                        <c:v>24.732588945758323</c:v>
                      </c:pt>
                      <c:pt idx="61">
                        <c:v>25.826309194999173</c:v>
                      </c:pt>
                      <c:pt idx="62">
                        <c:v>26.963159730419484</c:v>
                      </c:pt>
                      <c:pt idx="63">
                        <c:v>28.144776802548311</c:v>
                      </c:pt>
                      <c:pt idx="64">
                        <c:v>29.372853519219124</c:v>
                      </c:pt>
                      <c:pt idx="65">
                        <c:v>30.6491413982145</c:v>
                      </c:pt>
                      <c:pt idx="66">
                        <c:v>31.975451926733129</c:v>
                      </c:pt>
                      <c:pt idx="67">
                        <c:v>33.353658124131634</c:v>
                      </c:pt>
                      <c:pt idx="68">
                        <c:v>34.785696104031743</c:v>
                      </c:pt>
                      <c:pt idx="69">
                        <c:v>36.273566631498817</c:v>
                      </c:pt>
                      <c:pt idx="70">
                        <c:v>37.819336670589486</c:v>
                      </c:pt>
                      <c:pt idx="71">
                        <c:v>39.425140917137213</c:v>
                      </c:pt>
                      <c:pt idx="72">
                        <c:v>41.093183311190252</c:v>
                      </c:pt>
                      <c:pt idx="73">
                        <c:v>42.825738523042396</c:v>
                      </c:pt>
                      <c:pt idx="74">
                        <c:v>44.625153406292121</c:v>
                      </c:pt>
                      <c:pt idx="75">
                        <c:v>46.493848410852884</c:v>
                      </c:pt>
                      <c:pt idx="76">
                        <c:v>48.434318948281394</c:v>
                      </c:pt>
                      <c:pt idx="77">
                        <c:v>50.449136701237734</c:v>
                      </c:pt>
                      <c:pt idx="78">
                        <c:v>52.540950868293187</c:v>
                      </c:pt>
                      <c:pt idx="79">
                        <c:v>54.712489334709105</c:v>
                      </c:pt>
                      <c:pt idx="80">
                        <c:v>56.966559759178359</c:v>
                      </c:pt>
                      <c:pt idx="81">
                        <c:v>59.30605056589178</c:v>
                      </c:pt>
                      <c:pt idx="82">
                        <c:v>61.73393183063903</c:v>
                      </c:pt>
                      <c:pt idx="83">
                        <c:v>64.253256049001209</c:v>
                      </c:pt>
                      <c:pt idx="84">
                        <c:v>66.867158774022329</c:v>
                      </c:pt>
                      <c:pt idx="85">
                        <c:v>69.578859110089155</c:v>
                      </c:pt>
                      <c:pt idx="86">
                        <c:v>72.391660049083583</c:v>
                      </c:pt>
                      <c:pt idx="87">
                        <c:v>75.308948634224819</c:v>
                      </c:pt>
                      <c:pt idx="88">
                        <c:v>78.334195936373561</c:v>
                      </c:pt>
                      <c:pt idx="89">
                        <c:v>81.470956826963643</c:v>
                      </c:pt>
                      <c:pt idx="90">
                        <c:v>84.722869531135032</c:v>
                      </c:pt>
                      <c:pt idx="91">
                        <c:v>88.093654944092052</c:v>
                      </c:pt>
                      <c:pt idx="92">
                        <c:v>91.587115693211786</c:v>
                      </c:pt>
                      <c:pt idx="93">
                        <c:v>95.207134927976924</c:v>
                      </c:pt>
                      <c:pt idx="94">
                        <c:v>98.957674819426671</c:v>
                      </c:pt>
                      <c:pt idx="95">
                        <c:v>102.84277475051793</c:v>
                      </c:pt>
                      <c:pt idx="96">
                        <c:v>106.86654917857058</c:v>
                      </c:pt>
                      <c:pt idx="97">
                        <c:v>111.03318515086453</c:v>
                      </c:pt>
                      <c:pt idx="98">
                        <c:v>115.34693945445291</c:v>
                      </c:pt>
                      <c:pt idx="99">
                        <c:v>119.81213538138815</c:v>
                      </c:pt>
                      <c:pt idx="100">
                        <c:v>124.4331590908363</c:v>
                      </c:pt>
                      <c:pt idx="101">
                        <c:v>129.21445554997882</c:v>
                      </c:pt>
                      <c:pt idx="102">
                        <c:v>134.1605240362062</c:v>
                      </c:pt>
                      <c:pt idx="103">
                        <c:v>139.27591318390128</c:v>
                      </c:pt>
                      <c:pt idx="104">
                        <c:v>144.56521556008011</c:v>
                      </c:pt>
                      <c:pt idx="105">
                        <c:v>150.03306175438402</c:v>
                      </c:pt>
                      <c:pt idx="106">
                        <c:v>155.68411397032389</c:v>
                      </c:pt>
                      <c:pt idx="107">
                        <c:v>161.52305910634425</c:v>
                      </c:pt>
                      <c:pt idx="108">
                        <c:v>167.55460131720545</c:v>
                      </c:pt>
                      <c:pt idx="109">
                        <c:v>173.78345404832558</c:v>
                      </c:pt>
                      <c:pt idx="110">
                        <c:v>180.21433153818572</c:v>
                      </c:pt>
                      <c:pt idx="111">
                        <c:v>186.85193978657995</c:v>
                      </c:pt>
                      <c:pt idx="112">
                        <c:v>193.70096698948561</c:v>
                      </c:pt>
                      <c:pt idx="113">
                        <c:v>200.76607344455354</c:v>
                      </c:pt>
                      <c:pt idx="114">
                        <c:v>208.05188093472623</c:v>
                      </c:pt>
                      <c:pt idx="115">
                        <c:v>215.5629616012576</c:v>
                      </c:pt>
                      <c:pt idx="116">
                        <c:v>223.30382632139256</c:v>
                      </c:pt>
                      <c:pt idx="117">
                        <c:v>231.27891261019676</c:v>
                      </c:pt>
                      <c:pt idx="118">
                        <c:v>239.49257207044141</c:v>
                      </c:pt>
                      <c:pt idx="119">
                        <c:v>247.94905741905362</c:v>
                      </c:pt>
                      <c:pt idx="120">
                        <c:v>256.65250912336262</c:v>
                      </c:pt>
                      <c:pt idx="121">
                        <c:v>265.60694168522838</c:v>
                      </c:pt>
                      <c:pt idx="122">
                        <c:v>274.81622961602193</c:v>
                      </c:pt>
                      <c:pt idx="123">
                        <c:v>284.28409315035259</c:v>
                      </c:pt>
                      <c:pt idx="124">
                        <c:v>294.01408375129364</c:v>
                      </c:pt>
                      <c:pt idx="125">
                        <c:v>304.00956946464413</c:v>
                      </c:pt>
                      <c:pt idx="126">
                        <c:v>314.27372018438035</c:v>
                      </c:pt>
                      <c:pt idx="127">
                        <c:v>324.80949289583543</c:v>
                      </c:pt>
                      <c:pt idx="128">
                        <c:v>335.61961696727263</c:v>
                      </c:pt>
                      <c:pt idx="129">
                        <c:v>346.70657956426714</c:v>
                      </c:pt>
                      <c:pt idx="130">
                        <c:v>358.07261126464164</c:v>
                      </c:pt>
                      <c:pt idx="131">
                        <c:v>369.71967195455636</c:v>
                      </c:pt>
                      <c:pt idx="132">
                        <c:v>381.6494370886486</c:v>
                      </c:pt>
                      <c:pt idx="133">
                        <c:v>393.86328439878685</c:v>
                      </c:pt>
                      <c:pt idx="134">
                        <c:v>406.36228113702703</c:v>
                      </c:pt>
                      <c:pt idx="135">
                        <c:v>419.14717193862708</c:v>
                      </c:pt>
                      <c:pt idx="136">
                        <c:v>432.21836739050559</c:v>
                      </c:pt>
                      <c:pt idx="137">
                        <c:v>445.57593338924795</c:v>
                      </c:pt>
                      <c:pt idx="138">
                        <c:v>459.21958137062757</c:v>
                      </c:pt>
                      <c:pt idx="139">
                        <c:v>473.14865948967895</c:v>
                      </c:pt>
                      <c:pt idx="140">
                        <c:v>487.36214482653821</c:v>
                      </c:pt>
                      <c:pt idx="141">
                        <c:v>501.85863668863453</c:v>
                      </c:pt>
                      <c:pt idx="142">
                        <c:v>516.63635107433652</c:v>
                      </c:pt>
                      <c:pt idx="143">
                        <c:v>531.69311635692191</c:v>
                      </c:pt>
                      <c:pt idx="144">
                        <c:v>547.02637024077831</c:v>
                      </c:pt>
                      <c:pt idx="145">
                        <c:v>562.63315803402804</c:v>
                      </c:pt>
                      <c:pt idx="146">
                        <c:v>578.51013227356543</c:v>
                      </c:pt>
                      <c:pt idx="147">
                        <c:v>594.65355372968804</c:v>
                      </c:pt>
                      <c:pt idx="148">
                        <c:v>611.05929380826115</c:v>
                      </c:pt>
                      <c:pt idx="149">
                        <c:v>627.72283835884093</c:v>
                      </c:pt>
                      <c:pt idx="150">
                        <c:v>644.63929288737722</c:v>
                      </c:pt>
                      <c:pt idx="151">
                        <c:v>661.80338916229141</c:v>
                      </c:pt>
                      <c:pt idx="152">
                        <c:v>679.20949319277793</c:v>
                      </c:pt>
                      <c:pt idx="153">
                        <c:v>696.85161454848378</c:v>
                      </c:pt>
                      <c:pt idx="154">
                        <c:v>714.723416980195</c:v>
                      </c:pt>
                      <c:pt idx="155">
                        <c:v>732.81823029195903</c:v>
                      </c:pt>
                      <c:pt idx="156">
                        <c:v>751.12906340644156</c:v>
                      </c:pt>
                      <c:pt idx="157">
                        <c:v>769.64861855706101</c:v>
                      </c:pt>
                      <c:pt idx="158">
                        <c:v>788.36930653307923</c:v>
                      </c:pt>
                      <c:pt idx="159">
                        <c:v>807.283262896932</c:v>
                      </c:pt>
                      <c:pt idx="160">
                        <c:v>826.38236508720775</c:v>
                      </c:pt>
                      <c:pt idx="161">
                        <c:v>845.65825031551981</c:v>
                      </c:pt>
                      <c:pt idx="162">
                        <c:v>865.10233416135611</c:v>
                      </c:pt>
                      <c:pt idx="163">
                        <c:v>884.70582976564106</c:v>
                      </c:pt>
                      <c:pt idx="164">
                        <c:v>904.45976752151182</c:v>
                      </c:pt>
                      <c:pt idx="165">
                        <c:v>924.35501515933936</c:v>
                      </c:pt>
                      <c:pt idx="166">
                        <c:v>944.38229812262352</c:v>
                      </c:pt>
                      <c:pt idx="167">
                        <c:v>964.53222013186951</c:v>
                      </c:pt>
                      <c:pt idx="168">
                        <c:v>984.79528383487332</c:v>
                      </c:pt>
                      <c:pt idx="169">
                        <c:v>1005.1619114440439</c:v>
                      </c:pt>
                      <c:pt idx="170">
                        <c:v>1025.6224652643202</c:v>
                      </c:pt>
                      <c:pt idx="171">
                        <c:v>1046.1672680189586</c:v>
                      </c:pt>
                      <c:pt idx="172">
                        <c:v>1066.7866228847188</c:v>
                      </c:pt>
                      <c:pt idx="173">
                        <c:v>1087.470833152862</c:v>
                      </c:pt>
                      <c:pt idx="174">
                        <c:v>1108.2102214378065</c:v>
                      </c:pt>
                      <c:pt idx="175">
                        <c:v>1128.995148360957</c:v>
                      </c:pt>
                      <c:pt idx="176">
                        <c:v>1149.8160306433831</c:v>
                      </c:pt>
                      <c:pt idx="177">
                        <c:v>1170.6633585473394</c:v>
                      </c:pt>
                      <c:pt idx="178">
                        <c:v>1191.5277126131316</c:v>
                      </c:pt>
                      <c:pt idx="179">
                        <c:v>1212.3997796444423</c:v>
                      </c:pt>
                      <c:pt idx="180">
                        <c:v>1233.2703679018073</c:v>
                      </c:pt>
                      <c:pt idx="181">
                        <c:v>1254.1304214705153</c:v>
                      </c:pt>
                      <c:pt idx="182">
                        <c:v>1274.9710337756901</c:v>
                      </c:pt>
                      <c:pt idx="183">
                        <c:v>1295.78346022349</c:v>
                      </c:pt>
                      <c:pt idx="184">
                        <c:v>1316.5591299535888</c:v>
                      </c:pt>
                      <c:pt idx="185">
                        <c:v>1337.2896566937425</c:v>
                      </c:pt>
                      <c:pt idx="186">
                        <c:v>1357.966848712902</c:v>
                      </c:pt>
                      <c:pt idx="187">
                        <c:v>1378.5827178743632</c:v>
                      </c:pt>
                      <c:pt idx="188">
                        <c:v>1399.1294877954474</c:v>
                      </c:pt>
                      <c:pt idx="189">
                        <c:v>1419.5996011245218</c:v>
                      </c:pt>
                      <c:pt idx="190">
                        <c:v>1439.9857259503249</c:v>
                      </c:pt>
                      <c:pt idx="191">
                        <c:v>1460.280761362257</c:v>
                      </c:pt>
                      <c:pt idx="192">
                        <c:v>1480.4778421835751</c:v>
                      </c:pt>
                      <c:pt idx="193">
                        <c:v>1500.5703429023579</c:v>
                      </c:pt>
                      <c:pt idx="194">
                        <c:v>1520.5518808276145</c:v>
                      </c:pt>
                      <c:pt idx="195">
                        <c:v>1540.4163185002108</c:v>
                      </c:pt>
                      <c:pt idx="196">
                        <c:v>1560.1577653898614</c:v>
                      </c:pt>
                      <c:pt idx="197">
                        <c:v>1579.7705789111164</c:v>
                      </c:pt>
                      <c:pt idx="198">
                        <c:v>1599.2493647923332</c:v>
                      </c:pt>
                      <c:pt idx="199">
                        <c:v>1618.5889768324348</c:v>
                      </c:pt>
                      <c:pt idx="200">
                        <c:v>1637.7845160808465</c:v>
                      </c:pt>
                      <c:pt idx="201">
                        <c:v>1656.8313294763173</c:v>
                      </c:pt>
                      <c:pt idx="202">
                        <c:v>1675.7250079802864</c:v>
                      </c:pt>
                      <c:pt idx="203">
                        <c:v>1694.4613842404208</c:v>
                      </c:pt>
                      <c:pt idx="204">
                        <c:v>1713.0365298194176</c:v>
                      </c:pt>
                      <c:pt idx="205">
                        <c:v>1731.4467520238022</c:v>
                      </c:pt>
                      <c:pt idx="206">
                        <c:v>1749.6885903665536</c:v>
                      </c:pt>
                      <c:pt idx="207">
                        <c:v>1767.7588126967187</c:v>
                      </c:pt>
                      <c:pt idx="208">
                        <c:v>1785.6544110280956</c:v>
                      </c:pt>
                      <c:pt idx="209">
                        <c:v>1803.3725970980779</c:v>
                      </c:pt>
                      <c:pt idx="210">
                        <c:v>1820.9107976865998</c:v>
                      </c:pt>
                      <c:pt idx="211">
                        <c:v>1838.2666497239009</c:v>
                      </c:pt>
                      <c:pt idx="212">
                        <c:v>1855.4379952145393</c:v>
                      </c:pt>
                      <c:pt idx="213">
                        <c:v>1872.4228760039086</c:v>
                      </c:pt>
                      <c:pt idx="214">
                        <c:v>1889.2195284120251</c:v>
                      </c:pt>
                      <c:pt idx="215">
                        <c:v>1905.8263777581642</c:v>
                      </c:pt>
                      <c:pt idx="216">
                        <c:v>1922.2420327984848</c:v>
                      </c:pt>
                      <c:pt idx="217">
                        <c:v>1938.4652800975057</c:v>
                      </c:pt>
                      <c:pt idx="218">
                        <c:v>1954.495078352938</c:v>
                      </c:pt>
                      <c:pt idx="219">
                        <c:v>1970.3305526921413</c:v>
                      </c:pt>
                      <c:pt idx="220">
                        <c:v>1985.9709889570797</c:v>
                      </c:pt>
                      <c:pt idx="221">
                        <c:v>2001.41582799356</c:v>
                      </c:pt>
                      <c:pt idx="222">
                        <c:v>2016.6646599591661</c:v>
                      </c:pt>
                      <c:pt idx="223">
                        <c:v>2031.7172186633036</c:v>
                      </c:pt>
                      <c:pt idx="224">
                        <c:v>2046.5733759514821</c:v>
                      </c:pt>
                      <c:pt idx="225">
                        <c:v>2061.2331361450274</c:v>
                      </c:pt>
                      <c:pt idx="226">
                        <c:v>2075.6966305462497</c:v>
                      </c:pt>
                      <c:pt idx="227">
                        <c:v>2089.9641120181864</c:v>
                      </c:pt>
                      <c:pt idx="228">
                        <c:v>2104.0359496471201</c:v>
                      </c:pt>
                      <c:pt idx="229">
                        <c:v>2117.9126234950454</c:v>
                      </c:pt>
                      <c:pt idx="230">
                        <c:v>2131.594719448633</c:v>
                      </c:pt>
                      <c:pt idx="231">
                        <c:v>2145.0829241702227</c:v>
                      </c:pt>
                      <c:pt idx="232">
                        <c:v>2158.3780201557588</c:v>
                      </c:pt>
                      <c:pt idx="233">
                        <c:v>2171.4808809039091</c:v>
                      </c:pt>
                      <c:pt idx="234">
                        <c:v>2184.3924661997817</c:v>
                      </c:pt>
                      <c:pt idx="235">
                        <c:v>2197.1138175162264</c:v>
                      </c:pt>
                      <c:pt idx="236">
                        <c:v>2209.6460535351239</c:v>
                      </c:pt>
                      <c:pt idx="237">
                        <c:v>2221.9903657903719</c:v>
                      </c:pt>
                      <c:pt idx="238">
                        <c:v>2234.1480144339102</c:v>
                      </c:pt>
                      <c:pt idx="239">
                        <c:v>2246.120324125839</c:v>
                      </c:pt>
                      <c:pt idx="240">
                        <c:v>2257.9086800487762</c:v>
                      </c:pt>
                      <c:pt idx="241">
                        <c:v>2269.5145240469274</c:v>
                      </c:pt>
                      <c:pt idx="242">
                        <c:v>2280.9393508893181</c:v>
                      </c:pt>
                      <c:pt idx="243">
                        <c:v>2292.1847046567523</c:v>
                      </c:pt>
                      <c:pt idx="244">
                        <c:v>2303.2521752516082</c:v>
                      </c:pt>
                      <c:pt idx="245">
                        <c:v>2314.1433950293626</c:v>
                      </c:pt>
                      <c:pt idx="246">
                        <c:v>2324.8600355505409</c:v>
                      </c:pt>
                      <c:pt idx="247">
                        <c:v>2335.40380445148</c:v>
                      </c:pt>
                      <c:pt idx="248">
                        <c:v>2345.7764424322013</c:v>
                      </c:pt>
                      <c:pt idx="249">
                        <c:v>2355.9797203594776</c:v>
                      </c:pt>
                      <c:pt idx="250">
                        <c:v>2366.0154364831519</c:v>
                      </c:pt>
                      <c:pt idx="251">
                        <c:v>2375.8854137633907</c:v>
                      </c:pt>
                      <c:pt idx="252">
                        <c:v>2385.5914973067324</c:v>
                      </c:pt>
                      <c:pt idx="253">
                        <c:v>2395.1355519085519</c:v>
                      </c:pt>
                      <c:pt idx="254">
                        <c:v>2404.5194596994561</c:v>
                      </c:pt>
                      <c:pt idx="255">
                        <c:v>2413.7451178931806</c:v>
                      </c:pt>
                      <c:pt idx="256">
                        <c:v>2422.8144366333922</c:v>
                      </c:pt>
                      <c:pt idx="257">
                        <c:v>2431.7293369369499</c:v>
                      </c:pt>
                      <c:pt idx="258">
                        <c:v>2440.4917487308194</c:v>
                      </c:pt>
                      <c:pt idx="259">
                        <c:v>2449.103608980201</c:v>
                      </c:pt>
                      <c:pt idx="260">
                        <c:v>2457.5668599051478</c:v>
                      </c:pt>
                      <c:pt idx="261">
                        <c:v>2465.8834472830886</c:v>
                      </c:pt>
                      <c:pt idx="262">
                        <c:v>2474.0553188346271</c:v>
                      </c:pt>
                      <c:pt idx="263">
                        <c:v>2482.084422690034</c:v>
                      </c:pt>
                      <c:pt idx="264">
                        <c:v>2489.9727059337829</c:v>
                      </c:pt>
                      <c:pt idx="265">
                        <c:v>2497.7221132246432</c:v>
                      </c:pt>
                      <c:pt idx="266">
                        <c:v>2505.334585488808</c:v>
                      </c:pt>
                      <c:pt idx="267">
                        <c:v>2512.8120586834839</c:v>
                      </c:pt>
                      <c:pt idx="268">
                        <c:v>2520.1564626285422</c:v>
                      </c:pt>
                      <c:pt idx="269">
                        <c:v>2527.3697199038547</c:v>
                      </c:pt>
                      <c:pt idx="270">
                        <c:v>2534.4537448098299</c:v>
                      </c:pt>
                      <c:pt idx="271">
                        <c:v>2541.4104423889307</c:v>
                      </c:pt>
                      <c:pt idx="272">
                        <c:v>2548.2417075058697</c:v>
                      </c:pt>
                      <c:pt idx="273">
                        <c:v>2554.9494239841983</c:v>
                      </c:pt>
                      <c:pt idx="274">
                        <c:v>2561.5354637972036</c:v>
                      </c:pt>
                      <c:pt idx="275">
                        <c:v>2568.0016863109072</c:v>
                      </c:pt>
                      <c:pt idx="276">
                        <c:v>2574.3499375771412</c:v>
                      </c:pt>
                      <c:pt idx="277">
                        <c:v>2580.5820496746765</c:v>
                      </c:pt>
                      <c:pt idx="278">
                        <c:v>2586.6998400964067</c:v>
                      </c:pt>
                      <c:pt idx="279">
                        <c:v>2592.7051111807641</c:v>
                      </c:pt>
                      <c:pt idx="280">
                        <c:v>2598.5996495854138</c:v>
                      </c:pt>
                      <c:pt idx="281">
                        <c:v>2604.3852258014463</c:v>
                      </c:pt>
                      <c:pt idx="282">
                        <c:v>2610.0635937063971</c:v>
                      </c:pt>
                      <c:pt idx="283">
                        <c:v>2615.6364901543052</c:v>
                      </c:pt>
                      <c:pt idx="284">
                        <c:v>2621.1056346012124</c:v>
                      </c:pt>
                      <c:pt idx="285">
                        <c:v>2626.4727287645242</c:v>
                      </c:pt>
                      <c:pt idx="286">
                        <c:v>2631.7394563146486</c:v>
                      </c:pt>
                      <c:pt idx="287">
                        <c:v>2636.9074825975099</c:v>
                      </c:pt>
                      <c:pt idx="288">
                        <c:v>2641.9784543863811</c:v>
                      </c:pt>
                      <c:pt idx="289">
                        <c:v>2646.9539996618387</c:v>
                      </c:pt>
                      <c:pt idx="290">
                        <c:v>2651.8357274182044</c:v>
                      </c:pt>
                      <c:pt idx="291">
                        <c:v>2656.6252274955373</c:v>
                      </c:pt>
                      <c:pt idx="292">
                        <c:v>2661.324070435594</c:v>
                      </c:pt>
                      <c:pt idx="293">
                        <c:v>2665.9338073608637</c:v>
                      </c:pt>
                      <c:pt idx="294">
                        <c:v>2670.4559698752591</c:v>
                      </c:pt>
                      <c:pt idx="295">
                        <c:v>2674.892069985483</c:v>
                      </c:pt>
                      <c:pt idx="296">
                        <c:v>2679.2436000420789</c:v>
                      </c:pt>
                      <c:pt idx="297">
                        <c:v>2683.5120326988786</c:v>
                      </c:pt>
                      <c:pt idx="298">
                        <c:v>2687.698820890168</c:v>
                      </c:pt>
                      <c:pt idx="299">
                        <c:v>2691.8053978243515</c:v>
                      </c:pt>
                      <c:pt idx="300">
                        <c:v>2695.8331769933839</c:v>
                      </c:pt>
                      <c:pt idx="301">
                        <c:v>2699.7835521969992</c:v>
                      </c:pt>
                      <c:pt idx="302">
                        <c:v>2703.6578975809298</c:v>
                      </c:pt>
                      <c:pt idx="303">
                        <c:v>2707.4575676882946</c:v>
                      </c:pt>
                      <c:pt idx="304">
                        <c:v>2711.183897523365</c:v>
                      </c:pt>
                      <c:pt idx="305">
                        <c:v>2714.8382026270019</c:v>
                      </c:pt>
                      <c:pt idx="306">
                        <c:v>2718.4217791630654</c:v>
                      </c:pt>
                      <c:pt idx="307">
                        <c:v>2721.9359040150121</c:v>
                      </c:pt>
                      <c:pt idx="308">
                        <c:v>2725.3818348921673</c:v>
                      </c:pt>
                      <c:pt idx="309">
                        <c:v>2728.7608104449641</c:v>
                      </c:pt>
                      <c:pt idx="310">
                        <c:v>2732.0740503885531</c:v>
                      </c:pt>
                      <c:pt idx="311">
                        <c:v>2735.3227556342285</c:v>
                      </c:pt>
                      <c:pt idx="312">
                        <c:v>2738.5081084281542</c:v>
                      </c:pt>
                      <c:pt idx="313">
                        <c:v>2741.6312724968166</c:v>
                      </c:pt>
                      <c:pt idx="314">
                        <c:v>2744.6933931987373</c:v>
                      </c:pt>
                      <c:pt idx="315">
                        <c:v>2747.6955976819595</c:v>
                      </c:pt>
                      <c:pt idx="316">
                        <c:v>2750.6389950468665</c:v>
                      </c:pt>
                      <c:pt idx="317">
                        <c:v>2753.5246765138936</c:v>
                      </c:pt>
                      <c:pt idx="318">
                        <c:v>2756.3537155957056</c:v>
                      </c:pt>
                      <c:pt idx="319">
                        <c:v>2759.1271682734669</c:v>
                      </c:pt>
                      <c:pt idx="320">
                        <c:v>2761.8460731768596</c:v>
                      </c:pt>
                      <c:pt idx="321">
                        <c:v>2764.5114517674269</c:v>
                      </c:pt>
                      <c:pt idx="322">
                        <c:v>2767.1243085249553</c:v>
                      </c:pt>
                      <c:pt idx="323">
                        <c:v>2769.6856311365464</c:v>
                      </c:pt>
                      <c:pt idx="324">
                        <c:v>2772.1963906880956</c:v>
                      </c:pt>
                      <c:pt idx="325">
                        <c:v>2774.6575418578796</c:v>
                      </c:pt>
                      <c:pt idx="326">
                        <c:v>2777.0700231119581</c:v>
                      </c:pt>
                      <c:pt idx="327">
                        <c:v>2779.4347569011566</c:v>
                      </c:pt>
                      <c:pt idx="328">
                        <c:v>2781.7526498593888</c:v>
                      </c:pt>
                      <c:pt idx="329">
                        <c:v>2784.0245930030342</c:v>
                      </c:pt>
                      <c:pt idx="330">
                        <c:v>2786.2514619312255</c:v>
                      </c:pt>
                      <c:pt idx="331">
                        <c:v>2788.4341170267217</c:v>
                      </c:pt>
                      <c:pt idx="332">
                        <c:v>2790.5734036572994</c:v>
                      </c:pt>
                      <c:pt idx="333">
                        <c:v>2792.6701523774459</c:v>
                      </c:pt>
                      <c:pt idx="334">
                        <c:v>2794.7251791300309</c:v>
                      </c:pt>
                      <c:pt idx="335">
                        <c:v>2796.7392854480145</c:v>
                      </c:pt>
                      <c:pt idx="336">
                        <c:v>2798.7132586558664</c:v>
                      </c:pt>
                      <c:pt idx="337">
                        <c:v>2800.6478720706323</c:v>
                      </c:pt>
                      <c:pt idx="338">
                        <c:v>2802.5438852024895</c:v>
                      </c:pt>
                      <c:pt idx="339">
                        <c:v>2804.4020439546093</c:v>
                      </c:pt>
                      <c:pt idx="340">
                        <c:v>2806.2230808223117</c:v>
                      </c:pt>
                      <c:pt idx="341">
                        <c:v>2808.0077150912916</c:v>
                      </c:pt>
                      <c:pt idx="342">
                        <c:v>2809.7566530348449</c:v>
                      </c:pt>
                      <c:pt idx="343">
                        <c:v>2811.4705881100494</c:v>
                      </c:pt>
                      <c:pt idx="344">
                        <c:v>2813.1502011527004</c:v>
                      </c:pt>
                      <c:pt idx="345">
                        <c:v>2814.7961605710334</c:v>
                      </c:pt>
                      <c:pt idx="346">
                        <c:v>2816.4091225380089</c:v>
                      </c:pt>
                      <c:pt idx="347">
                        <c:v>2817.989731182276</c:v>
                      </c:pt>
                      <c:pt idx="348">
                        <c:v>2819.5386187774793</c:v>
                      </c:pt>
                      <c:pt idx="349">
                        <c:v>2821.0564059301714</c:v>
                      </c:pt>
                      <c:pt idx="350">
                        <c:v>2822.5437017659715</c:v>
                      </c:pt>
                      <c:pt idx="351">
                        <c:v>2824.0011041141302</c:v>
                      </c:pt>
                      <c:pt idx="352">
                        <c:v>2825.4291996902589</c:v>
                      </c:pt>
                      <c:pt idx="353">
                        <c:v>2826.8285642773853</c:v>
                      </c:pt>
                      <c:pt idx="354">
                        <c:v>2828.1997629051411</c:v>
                      </c:pt>
                      <c:pt idx="355">
                        <c:v>2829.5433500270983</c:v>
                      </c:pt>
                      <c:pt idx="356">
                        <c:v>2830.8598696962003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16A6-42B2-96F5-4D595636853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inverse!$V$1</c15:sqref>
                        </c15:formulaRef>
                      </c:ext>
                    </c:extLst>
                    <c:strCache>
                      <c:ptCount val="1"/>
                      <c:pt idx="0">
                        <c:v>∆D_(t)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inverse!$V$2:$V$358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0.1020232558753906</c:v>
                      </c:pt>
                      <c:pt idx="2">
                        <c:v>0.20820219313334884</c:v>
                      </c:pt>
                      <c:pt idx="3">
                        <c:v>0.31870550940548309</c:v>
                      </c:pt>
                      <c:pt idx="4">
                        <c:v>0.43370831729525416</c:v>
                      </c:pt>
                      <c:pt idx="5">
                        <c:v>0.55339220502418751</c:v>
                      </c:pt>
                      <c:pt idx="6">
                        <c:v>0.67794528646526342</c:v>
                      </c:pt>
                      <c:pt idx="7">
                        <c:v>0.80756223861049048</c:v>
                      </c:pt>
                      <c:pt idx="8">
                        <c:v>0.94244432434841885</c:v>
                      </c:pt>
                      <c:pt idx="9">
                        <c:v>1.0827993982467872</c:v>
                      </c:pt>
                      <c:pt idx="10">
                        <c:v>1.2288418928456604</c:v>
                      </c:pt>
                      <c:pt idx="11">
                        <c:v>1.3807927827673128</c:v>
                      </c:pt>
                      <c:pt idx="12">
                        <c:v>1.5388795237413715</c:v>
                      </c:pt>
                      <c:pt idx="13">
                        <c:v>1.7033359634275369</c:v>
                      </c:pt>
                      <c:pt idx="14">
                        <c:v>1.8744022206948281</c:v>
                      </c:pt>
                      <c:pt idx="15">
                        <c:v>2.0523245297861963</c:v>
                      </c:pt>
                      <c:pt idx="16">
                        <c:v>2.237355045562524</c:v>
                      </c:pt>
                      <c:pt idx="17">
                        <c:v>2.4297516057818136</c:v>
                      </c:pt>
                      <c:pt idx="18">
                        <c:v>2.6297774461298253</c:v>
                      </c:pt>
                      <c:pt idx="19">
                        <c:v>2.8377008634806011</c:v>
                      </c:pt>
                      <c:pt idx="20">
                        <c:v>3.0537948226316702</c:v>
                      </c:pt>
                      <c:pt idx="21">
                        <c:v>3.2783365015331483</c:v>
                      </c:pt>
                      <c:pt idx="22">
                        <c:v>3.5116067698167845</c:v>
                      </c:pt>
                      <c:pt idx="23">
                        <c:v>3.7538895952347531</c:v>
                      </c:pt>
                      <c:pt idx="24">
                        <c:v>4.0054713724443323</c:v>
                      </c:pt>
                      <c:pt idx="25">
                        <c:v>4.2666401684299009</c:v>
                      </c:pt>
                      <c:pt idx="26">
                        <c:v>4.5376848787450665</c:v>
                      </c:pt>
                      <c:pt idx="27">
                        <c:v>4.8188942886925519</c:v>
                      </c:pt>
                      <c:pt idx="28">
                        <c:v>5.110556033547569</c:v>
                      </c:pt>
                      <c:pt idx="29">
                        <c:v>5.4129554519802188</c:v>
                      </c:pt>
                      <c:pt idx="30">
                        <c:v>5.7263743269552005</c:v>
                      </c:pt>
                      <c:pt idx="31">
                        <c:v>6.0510895085943606</c:v>
                      </c:pt>
                      <c:pt idx="32">
                        <c:v>6.3873714137907474</c:v>
                      </c:pt>
                      <c:pt idx="33">
                        <c:v>6.7354823977753613</c:v>
                      </c:pt>
                      <c:pt idx="34">
                        <c:v>7.0956749933733265</c:v>
                      </c:pt>
                      <c:pt idx="35">
                        <c:v>7.4681900143585747</c:v>
                      </c:pt>
                      <c:pt idx="36">
                        <c:v>7.8532545201389645</c:v>
                      </c:pt>
                      <c:pt idx="37">
                        <c:v>8.251079639993101</c:v>
                      </c:pt>
                      <c:pt idx="38">
                        <c:v>8.6618582562483173</c:v>
                      </c:pt>
                      <c:pt idx="39">
                        <c:v>9.0857625471503223</c:v>
                      </c:pt>
                      <c:pt idx="40">
                        <c:v>9.5229413917415062</c:v>
                      </c:pt>
                      <c:pt idx="41">
                        <c:v>9.9735176408474615</c:v>
                      </c:pt>
                      <c:pt idx="42">
                        <c:v>10.437585260277976</c:v>
                      </c:pt>
                      <c:pt idx="43">
                        <c:v>10.915206354585413</c:v>
                      </c:pt>
                      <c:pt idx="44">
                        <c:v>11.406408082192412</c:v>
                      </c:pt>
                      <c:pt idx="45">
                        <c:v>11.911179475400246</c:v>
                      </c:pt>
                      <c:pt idx="46">
                        <c:v>12.429468181709424</c:v>
                      </c:pt>
                      <c:pt idx="47">
                        <c:v>12.961177146015189</c:v>
                      </c:pt>
                      <c:pt idx="48">
                        <c:v>13.506161256557677</c:v>
                      </c:pt>
                      <c:pt idx="49">
                        <c:v>14.06422398098478</c:v>
                      </c:pt>
                      <c:pt idx="50">
                        <c:v>14.635114022486512</c:v>
                      </c:pt>
                      <c:pt idx="51">
                        <c:v>15.218522029635135</c:v>
                      </c:pt>
                      <c:pt idx="52">
                        <c:v>15.814077397262196</c:v>
                      </c:pt>
                      <c:pt idx="53">
                        <c:v>16.421345199350572</c:v>
                      </c:pt>
                      <c:pt idx="54">
                        <c:v>17.039823298443718</c:v>
                      </c:pt>
                      <c:pt idx="55">
                        <c:v>17.668939679382742</c:v>
                      </c:pt>
                      <c:pt idx="56">
                        <c:v>18.308050058178967</c:v>
                      </c:pt>
                      <c:pt idx="57">
                        <c:v>18.956435819410512</c:v>
                      </c:pt>
                      <c:pt idx="58">
                        <c:v>19.613302337574268</c:v>
                      </c:pt>
                      <c:pt idx="59">
                        <c:v>20.277777739218358</c:v>
                      </c:pt>
                      <c:pt idx="60">
                        <c:v>20.948912163292672</c:v>
                      </c:pt>
                      <c:pt idx="61">
                        <c:v>21.625677576870128</c:v>
                      </c:pt>
                      <c:pt idx="62">
                        <c:v>22.306968202084466</c:v>
                      </c:pt>
                      <c:pt idx="63">
                        <c:v>22.991601607692598</c:v>
                      </c:pt>
                      <c:pt idx="64">
                        <c:v>23.678320515003328</c:v>
                      </c:pt>
                      <c:pt idx="65">
                        <c:v>24.365795362934154</c:v>
                      </c:pt>
                      <c:pt idx="66">
                        <c:v>25.052627670614019</c:v>
                      </c:pt>
                      <c:pt idx="67">
                        <c:v>25.737354228205469</c:v>
                      </c:pt>
                      <c:pt idx="68">
                        <c:v>26.418452137485446</c:v>
                      </c:pt>
                      <c:pt idx="69">
                        <c:v>27.094344713241117</c:v>
                      </c:pt>
                      <c:pt idx="70">
                        <c:v>27.763408244789915</c:v>
                      </c:pt>
                      <c:pt idx="71">
                        <c:v>28.423979604056317</c:v>
                      </c:pt>
                      <c:pt idx="72">
                        <c:v>29.074364672805594</c:v>
                      </c:pt>
                      <c:pt idx="73">
                        <c:v>29.712847547076347</c:v>
                      </c:pt>
                      <c:pt idx="74">
                        <c:v>30.337700461831453</c:v>
                      </c:pt>
                      <c:pt idx="75">
                        <c:v>30.947194363688325</c:v>
                      </c:pt>
                      <c:pt idx="76">
                        <c:v>31.539610044616637</c:v>
                      </c:pt>
                      <c:pt idx="77">
                        <c:v>32.113249735110351</c:v>
                      </c:pt>
                      <c:pt idx="78">
                        <c:v>32.666449041909999</c:v>
                      </c:pt>
                      <c:pt idx="79">
                        <c:v>33.197589103301723</c:v>
                      </c:pt>
                      <c:pt idx="80">
                        <c:v>33.705108824710159</c:v>
                      </c:pt>
                      <c:pt idx="81">
                        <c:v>34.187517049130001</c:v>
                      </c:pt>
                      <c:pt idx="82">
                        <c:v>34.643404511217504</c:v>
                      </c:pt>
                      <c:pt idx="83">
                        <c:v>35.071455420887752</c:v>
                      </c:pt>
                      <c:pt idx="84">
                        <c:v>35.470458522238999</c:v>
                      </c:pt>
                      <c:pt idx="85">
                        <c:v>35.839317476715216</c:v>
                      </c:pt>
                      <c:pt idx="86">
                        <c:v>36.177060425664983</c:v>
                      </c:pt>
                      <c:pt idx="87">
                        <c:v>36.482848596842025</c:v>
                      </c:pt>
                      <c:pt idx="88">
                        <c:v>36.755983831784128</c:v>
                      </c:pt>
                      <c:pt idx="89">
                        <c:v>36.995914926199966</c:v>
                      </c:pt>
                      <c:pt idx="90">
                        <c:v>37.202242693169204</c:v>
                      </c:pt>
                      <c:pt idx="91">
                        <c:v>37.374723678741404</c:v>
                      </c:pt>
                      <c:pt idx="92">
                        <c:v>37.513272480953127</c:v>
                      </c:pt>
                      <c:pt idx="93">
                        <c:v>37.617962645856203</c:v>
                      </c:pt>
                      <c:pt idx="94">
                        <c:v>37.689026137324284</c:v>
                      </c:pt>
                      <c:pt idx="95">
                        <c:v>37.726851400621776</c:v>
                      </c:pt>
                      <c:pt idx="96">
                        <c:v>37.73198006241163</c:v>
                      </c:pt>
                      <c:pt idx="97">
                        <c:v>37.705102331520592</c:v>
                      </c:pt>
                      <c:pt idx="98">
                        <c:v>37.647051184861105</c:v>
                      </c:pt>
                      <c:pt idx="99">
                        <c:v>37.558795440996512</c:v>
                      </c:pt>
                      <c:pt idx="100">
                        <c:v>37.441431839554603</c:v>
                      </c:pt>
                      <c:pt idx="101">
                        <c:v>37.296176257745842</c:v>
                      </c:pt>
                      <c:pt idx="102">
                        <c:v>37.124354205430947</c:v>
                      </c:pt>
                      <c:pt idx="103">
                        <c:v>36.927390747387868</c:v>
                      </c:pt>
                      <c:pt idx="104">
                        <c:v>36.706800005621503</c:v>
                      </c:pt>
                      <c:pt idx="105">
                        <c:v>36.464174395822752</c:v>
                      </c:pt>
                      <c:pt idx="106">
                        <c:v>36.201173750532639</c:v>
                      </c:pt>
                      <c:pt idx="107">
                        <c:v>35.919514477439328</c:v>
                      </c:pt>
                      <c:pt idx="108">
                        <c:v>35.620958894799848</c:v>
                      </c:pt>
                      <c:pt idx="109">
                        <c:v>35.30730487754105</c:v>
                      </c:pt>
                      <c:pt idx="110">
                        <c:v>34.980375937538554</c:v>
                      </c:pt>
                      <c:pt idx="111">
                        <c:v>34.642011850244728</c:v>
                      </c:pt>
                      <c:pt idx="112">
                        <c:v>34.294059927648092</c:v>
                      </c:pt>
                      <c:pt idx="113">
                        <c:v>33.938367024856646</c:v>
                      </c:pt>
                      <c:pt idx="114">
                        <c:v>33.576772354788645</c:v>
                      </c:pt>
                      <c:pt idx="115">
                        <c:v>33.211101172862854</c:v>
                      </c:pt>
                      <c:pt idx="116">
                        <c:v>32.843159381520948</c:v>
                      </c:pt>
                      <c:pt idx="117">
                        <c:v>32.47472909317429</c:v>
                      </c:pt>
                      <c:pt idx="118">
                        <c:v>32.107565179982906</c:v>
                      </c:pt>
                      <c:pt idx="119">
                        <c:v>31.743392829956449</c:v>
                      </c:pt>
                      <c:pt idx="120">
                        <c:v>31.383906121378931</c:v>
                      </c:pt>
                      <c:pt idx="121">
                        <c:v>31.030767621638535</c:v>
                      </c:pt>
                      <c:pt idx="122">
                        <c:v>30.685609012283592</c:v>
                      </c:pt>
                      <c:pt idx="123">
                        <c:v>30.350032739603844</c:v>
                      </c:pt>
                      <c:pt idx="124">
                        <c:v>30.025614689290983</c:v>
                      </c:pt>
                      <c:pt idx="125">
                        <c:v>29.713907884800282</c:v>
                      </c:pt>
                      <c:pt idx="126">
                        <c:v>29.416447211922446</c:v>
                      </c:pt>
                      <c:pt idx="127">
                        <c:v>29.134755176787845</c:v>
                      </c:pt>
                      <c:pt idx="128">
                        <c:v>28.870348711067518</c:v>
                      </c:pt>
                      <c:pt idx="129">
                        <c:v>28.624747046497518</c:v>
                      </c:pt>
                      <c:pt idx="130">
                        <c:v>28.39948069103967</c:v>
                      </c:pt>
                      <c:pt idx="131">
                        <c:v>28.196101551003906</c:v>
                      </c:pt>
                      <c:pt idx="132">
                        <c:v>28.016194257296235</c:v>
                      </c:pt>
                      <c:pt idx="133">
                        <c:v>27.86138876962357</c:v>
                      </c:pt>
                      <c:pt idx="134">
                        <c:v>27.733374349978597</c:v>
                      </c:pt>
                      <c:pt idx="135">
                        <c:v>27.633915016011912</c:v>
                      </c:pt>
                      <c:pt idx="136">
                        <c:v>27.564866605918265</c:v>
                      </c:pt>
                      <c:pt idx="137">
                        <c:v>27.528195609091767</c:v>
                      </c:pt>
                      <c:pt idx="138">
                        <c:v>27.525999940819755</c:v>
                      </c:pt>
                      <c:pt idx="139">
                        <c:v>27.5605318643298</c:v>
                      </c:pt>
                      <c:pt idx="140">
                        <c:v>27.634223288992878</c:v>
                      </c:pt>
                      <c:pt idx="141">
                        <c:v>27.749713698542148</c:v>
                      </c:pt>
                      <c:pt idx="142">
                        <c:v>27.909880986474597</c:v>
                      </c:pt>
                      <c:pt idx="143">
                        <c:v>28.117875495449383</c:v>
                      </c:pt>
                      <c:pt idx="144">
                        <c:v>28.37715757073828</c:v>
                      </c:pt>
                      <c:pt idx="145">
                        <c:v>28.691538940738784</c:v>
                      </c:pt>
                      <c:pt idx="146">
                        <c:v>29.065228224823784</c:v>
                      </c:pt>
                      <c:pt idx="147">
                        <c:v>29.502880832884699</c:v>
                      </c:pt>
                      <c:pt idx="148">
                        <c:v>30.009653451591451</c:v>
                      </c:pt>
                      <c:pt idx="149">
                        <c:v>30.591263195762821</c:v>
                      </c:pt>
                      <c:pt idx="150">
                        <c:v>31.254051320639881</c:v>
                      </c:pt>
                      <c:pt idx="151">
                        <c:v>32.005051117427918</c:v>
                      </c:pt>
                      <c:pt idx="152">
                        <c:v>32.852059217410286</c:v>
                      </c:pt>
                      <c:pt idx="153">
                        <c:v>33.803708966467504</c:v>
                      </c:pt>
                      <c:pt idx="154">
                        <c:v>34.869543746841771</c:v>
                      </c:pt>
                      <c:pt idx="155">
                        <c:v>36.060087046588954</c:v>
                      </c:pt>
                      <c:pt idx="156">
                        <c:v>37.386904622452839</c:v>
                      </c:pt>
                      <c:pt idx="157">
                        <c:v>38.862652163477094</c:v>
                      </c:pt>
                      <c:pt idx="158">
                        <c:v>40.50109931714973</c:v>
                      </c:pt>
                      <c:pt idx="159">
                        <c:v>42.317117649897121</c:v>
                      </c:pt>
                      <c:pt idx="160">
                        <c:v>44.326615938644778</c:v>
                      </c:pt>
                      <c:pt idx="161">
                        <c:v>46.546401007072276</c:v>
                      </c:pt>
                      <c:pt idx="162">
                        <c:v>48.993936061993942</c:v>
                      </c:pt>
                      <c:pt idx="163">
                        <c:v>51.686961203221998</c:v>
                      </c:pt>
                      <c:pt idx="164">
                        <c:v>54.642932741465856</c:v>
                      </c:pt>
                      <c:pt idx="165">
                        <c:v>57.878229789582804</c:v>
                      </c:pt>
                      <c:pt idx="166">
                        <c:v>61.407069475893124</c:v>
                      </c:pt>
                      <c:pt idx="167">
                        <c:v>65.240068055572152</c:v>
                      </c:pt>
                      <c:pt idx="168">
                        <c:v>69.382387250834142</c:v>
                      </c:pt>
                      <c:pt idx="169">
                        <c:v>73.831417763467854</c:v>
                      </c:pt>
                      <c:pt idx="170">
                        <c:v>78.573980950108847</c:v>
                      </c:pt>
                      <c:pt idx="171">
                        <c:v>83.583082168843958</c:v>
                      </c:pt>
                      <c:pt idx="172">
                        <c:v>88.814332492257208</c:v>
                      </c:pt>
                      <c:pt idx="173">
                        <c:v>94.202274549890689</c:v>
                      </c:pt>
                      <c:pt idx="174">
                        <c:v>99.657002773530266</c:v>
                      </c:pt>
                      <c:pt idx="175">
                        <c:v>105.06164693409042</c:v>
                      </c:pt>
                      <c:pt idx="176">
                        <c:v>110.2714622812032</c:v>
                      </c:pt>
                      <c:pt idx="177">
                        <c:v>115.11538988292536</c:v>
                      </c:pt>
                      <c:pt idx="178">
                        <c:v>119.40094602149421</c:v>
                      </c:pt>
                      <c:pt idx="179">
                        <c:v>122.92308926045789</c:v>
                      </c:pt>
                      <c:pt idx="180">
                        <c:v>125.47723432931974</c:v>
                      </c:pt>
                      <c:pt idx="181">
                        <c:v>126.87582640931612</c:v>
                      </c:pt>
                      <c:pt idx="182">
                        <c:v>126.96694999435802</c:v>
                      </c:pt>
                      <c:pt idx="183">
                        <c:v>125.65253515887005</c:v>
                      </c:pt>
                      <c:pt idx="184">
                        <c:v>122.90314280618287</c:v>
                      </c:pt>
                      <c:pt idx="185">
                        <c:v>118.76635740117619</c:v>
                      </c:pt>
                      <c:pt idx="186">
                        <c:v>113.36664807818177</c:v>
                      </c:pt>
                      <c:pt idx="187">
                        <c:v>106.89607659283052</c:v>
                      </c:pt>
                      <c:pt idx="188">
                        <c:v>99.597056583467705</c:v>
                      </c:pt>
                      <c:pt idx="189">
                        <c:v>91.739967303370435</c:v>
                      </c:pt>
                      <c:pt idx="190">
                        <c:v>83.599314721805982</c:v>
                      </c:pt>
                      <c:pt idx="191">
                        <c:v>75.432086103813759</c:v>
                      </c:pt>
                      <c:pt idx="192">
                        <c:v>67.461066366115929</c:v>
                      </c:pt>
                      <c:pt idx="193">
                        <c:v>59.864537230906393</c:v>
                      </c:pt>
                      <c:pt idx="194">
                        <c:v>52.772405022535366</c:v>
                      </c:pt>
                      <c:pt idx="195">
                        <c:v>46.267748169654695</c:v>
                      </c:pt>
                      <c:pt idx="196">
                        <c:v>40.392203588344806</c:v>
                      </c:pt>
                      <c:pt idx="197">
                        <c:v>35.153503587629359</c:v>
                      </c:pt>
                      <c:pt idx="198">
                        <c:v>30.533699698281225</c:v>
                      </c:pt>
                      <c:pt idx="199">
                        <c:v>26.497001854270401</c:v>
                      </c:pt>
                      <c:pt idx="200">
                        <c:v>22.996581172982832</c:v>
                      </c:pt>
                      <c:pt idx="201">
                        <c:v>19.980043823419702</c:v>
                      </c:pt>
                      <c:pt idx="202">
                        <c:v>17.393544197125077</c:v>
                      </c:pt>
                      <c:pt idx="203">
                        <c:v>15.184666147618977</c:v>
                      </c:pt>
                      <c:pt idx="204">
                        <c:v>13.304279402259688</c:v>
                      </c:pt>
                      <c:pt idx="205">
                        <c:v>11.707598757926608</c:v>
                      </c:pt>
                      <c:pt idx="206">
                        <c:v>10.354659145606945</c:v>
                      </c:pt>
                      <c:pt idx="207">
                        <c:v>9.2103877608171523</c:v>
                      </c:pt>
                      <c:pt idx="208">
                        <c:v>8.2444171282952006</c:v>
                      </c:pt>
                      <c:pt idx="209">
                        <c:v>7.4307472190593913</c:v>
                      </c:pt>
                      <c:pt idx="210">
                        <c:v>6.747334010742029</c:v>
                      </c:pt>
                      <c:pt idx="211">
                        <c:v>6.1756573210727108</c:v>
                      </c:pt>
                      <c:pt idx="212">
                        <c:v>5.7003021855357057</c:v>
                      </c:pt>
                      <c:pt idx="213">
                        <c:v>5.3085747069541123</c:v>
                      </c:pt>
                      <c:pt idx="214">
                        <c:v>4.9901641902391942</c:v>
                      </c:pt>
                      <c:pt idx="215">
                        <c:v>4.7368575352311266</c:v>
                      </c:pt>
                      <c:pt idx="216">
                        <c:v>4.5423084810847456</c:v>
                      </c:pt>
                      <c:pt idx="217">
                        <c:v>4.4018627410499853</c:v>
                      </c:pt>
                      <c:pt idx="218">
                        <c:v>4.3124398762244542</c:v>
                      </c:pt>
                      <c:pt idx="219">
                        <c:v>4.272473627073337</c:v>
                      </c:pt>
                      <c:pt idx="220">
                        <c:v>4.2819141813156065</c:v>
                      </c:pt>
                      <c:pt idx="221">
                        <c:v>4.3422984445203836</c:v>
                      </c:pt>
                      <c:pt idx="222">
                        <c:v>4.4568978196412123</c:v>
                      </c:pt>
                      <c:pt idx="223">
                        <c:v>4.6309573762461609</c:v>
                      </c:pt>
                      <c:pt idx="224">
                        <c:v>4.8720456983382938</c:v>
                      </c:pt>
                      <c:pt idx="225">
                        <c:v>5.1905411810530229</c:v>
                      </c:pt>
                      <c:pt idx="226">
                        <c:v>5.6002879358973647</c:v>
                      </c:pt>
                      <c:pt idx="227">
                        <c:v>6.1194621114149745</c:v>
                      </c:pt>
                      <c:pt idx="228">
                        <c:v>6.7716956783772231</c:v>
                      </c:pt>
                      <c:pt idx="229">
                        <c:v>7.5875059211267555</c:v>
                      </c:pt>
                      <c:pt idx="230">
                        <c:v>8.6060676677652364</c:v>
                      </c:pt>
                      <c:pt idx="231">
                        <c:v>9.8773276684622306</c:v>
                      </c:pt>
                      <c:pt idx="232">
                        <c:v>11.46437102914315</c:v>
                      </c:pt>
                      <c:pt idx="233">
                        <c:v>13.445764199078321</c:v>
                      </c:pt>
                      <c:pt idx="234">
                        <c:v>15.917246211260039</c:v>
                      </c:pt>
                      <c:pt idx="235">
                        <c:v>18.991514183177785</c:v>
                      </c:pt>
                      <c:pt idx="236">
                        <c:v>22.793820429810076</c:v>
                      </c:pt>
                      <c:pt idx="237">
                        <c:v>27.4495729017464</c:v>
                      </c:pt>
                      <c:pt idx="238">
                        <c:v>33.058236305698927</c:v>
                      </c:pt>
                      <c:pt idx="239">
                        <c:v>39.646351571779888</c:v>
                      </c:pt>
                      <c:pt idx="240">
                        <c:v>47.093639731592859</c:v>
                      </c:pt>
                      <c:pt idx="241">
                        <c:v>55.034431332418734</c:v>
                      </c:pt>
                      <c:pt idx="242">
                        <c:v>62.758321135061401</c:v>
                      </c:pt>
                      <c:pt idx="243">
                        <c:v>69.171409218948227</c:v>
                      </c:pt>
                      <c:pt idx="244">
                        <c:v>72.916524801817999</c:v>
                      </c:pt>
                      <c:pt idx="245">
                        <c:v>72.735610546493135</c:v>
                      </c:pt>
                      <c:pt idx="246">
                        <c:v>68.022144403613723</c:v>
                      </c:pt>
                      <c:pt idx="247">
                        <c:v>59.278212695234153</c:v>
                      </c:pt>
                      <c:pt idx="248">
                        <c:v>48.085289492048744</c:v>
                      </c:pt>
                      <c:pt idx="249">
                        <c:v>36.481322128681356</c:v>
                      </c:pt>
                      <c:pt idx="250">
                        <c:v>26.143263902289043</c:v>
                      </c:pt>
                      <c:pt idx="251">
                        <c:v>17.925029890277127</c:v>
                      </c:pt>
                      <c:pt idx="252">
                        <c:v>11.915860957963215</c:v>
                      </c:pt>
                      <c:pt idx="253">
                        <c:v>7.7704568774414406</c:v>
                      </c:pt>
                      <c:pt idx="254">
                        <c:v>5.0173233738890515</c:v>
                      </c:pt>
                      <c:pt idx="255">
                        <c:v>3.2300066407120007</c:v>
                      </c:pt>
                      <c:pt idx="256">
                        <c:v>2.0834039165238893</c:v>
                      </c:pt>
                      <c:pt idx="257">
                        <c:v>1.3510404886415217</c:v>
                      </c:pt>
                      <c:pt idx="258">
                        <c:v>0.88292031580322927</c:v>
                      </c:pt>
                      <c:pt idx="259">
                        <c:v>0.58245277454432187</c:v>
                      </c:pt>
                      <c:pt idx="260">
                        <c:v>0.38833924321780539</c:v>
                      </c:pt>
                      <c:pt idx="261">
                        <c:v>0.26191796018341279</c:v>
                      </c:pt>
                      <c:pt idx="262">
                        <c:v>0.17882454136347045</c:v>
                      </c:pt>
                      <c:pt idx="263">
                        <c:v>0.12366393643411216</c:v>
                      </c:pt>
                      <c:pt idx="264">
                        <c:v>8.6660330405738215E-2</c:v>
                      </c:pt>
                      <c:pt idx="265">
                        <c:v>6.1565788211862774E-2</c:v>
                      </c:pt>
                      <c:pt idx="266">
                        <c:v>4.4356998017495541E-2</c:v>
                      </c:pt>
                      <c:pt idx="267">
                        <c:v>3.2421766756535575E-2</c:v>
                      </c:pt>
                      <c:pt idx="268">
                        <c:v>2.4049227183365215E-2</c:v>
                      </c:pt>
                      <c:pt idx="269">
                        <c:v>1.8108633461235774E-2</c:v>
                      </c:pt>
                      <c:pt idx="270">
                        <c:v>1.3845674368741458E-2</c:v>
                      </c:pt>
                      <c:pt idx="271">
                        <c:v>1.075238469599637E-2</c:v>
                      </c:pt>
                      <c:pt idx="272">
                        <c:v>8.4834274233162848E-3</c:v>
                      </c:pt>
                      <c:pt idx="273">
                        <c:v>6.8017887185791766E-3</c:v>
                      </c:pt>
                      <c:pt idx="274">
                        <c:v>5.5432642067914538E-3</c:v>
                      </c:pt>
                      <c:pt idx="275">
                        <c:v>4.5930416524117687E-3</c:v>
                      </c:pt>
                      <c:pt idx="276">
                        <c:v>3.8701315753903913E-3</c:v>
                      </c:pt>
                      <c:pt idx="277">
                        <c:v>3.316930665587517E-3</c:v>
                      </c:pt>
                      <c:pt idx="278">
                        <c:v>2.8921702389233636E-3</c:v>
                      </c:pt>
                      <c:pt idx="279">
                        <c:v>2.566116558827197E-3</c:v>
                      </c:pt>
                      <c:pt idx="280">
                        <c:v>2.3172831901745912E-3</c:v>
                      </c:pt>
                      <c:pt idx="281">
                        <c:v>2.1301693184000168E-3</c:v>
                      </c:pt>
                      <c:pt idx="282">
                        <c:v>1.9937031663270783E-3</c:v>
                      </c:pt>
                      <c:pt idx="283">
                        <c:v>1.9001783848291987E-3</c:v>
                      </c:pt>
                      <c:pt idx="284">
                        <c:v>1.8445439862776623E-3</c:v>
                      </c:pt>
                      <c:pt idx="285">
                        <c:v>1.8239581816391879E-3</c:v>
                      </c:pt>
                      <c:pt idx="286">
                        <c:v>1.8375520495098943E-3</c:v>
                      </c:pt>
                      <c:pt idx="287">
                        <c:v>1.8863762927247558E-3</c:v>
                      </c:pt>
                      <c:pt idx="288">
                        <c:v>1.9735279137235834E-3</c:v>
                      </c:pt>
                      <c:pt idx="289">
                        <c:v>2.1044773403697497E-3</c:v>
                      </c:pt>
                      <c:pt idx="290">
                        <c:v>2.2876444005758734E-3</c:v>
                      </c:pt>
                      <c:pt idx="291">
                        <c:v>2.5353086327415345E-3</c:v>
                      </c:pt>
                      <c:pt idx="292">
                        <c:v>2.8649929389181687E-3</c:v>
                      </c:pt>
                      <c:pt idx="293">
                        <c:v>3.301540636462584E-3</c:v>
                      </c:pt>
                      <c:pt idx="294">
                        <c:v>3.8802323579964796E-3</c:v>
                      </c:pt>
                      <c:pt idx="295">
                        <c:v>4.6514903061169168E-3</c:v>
                      </c:pt>
                      <c:pt idx="296">
                        <c:v>5.6880421571981138E-3</c:v>
                      </c:pt>
                      <c:pt idx="297">
                        <c:v>7.0959486921880191E-3</c:v>
                      </c:pt>
                      <c:pt idx="298">
                        <c:v>9.0317810787555932E-3</c:v>
                      </c:pt>
                      <c:pt idx="299">
                        <c:v>1.1729714435590614E-2</c:v>
                      </c:pt>
                      <c:pt idx="300">
                        <c:v>1.554482170311083E-2</c:v>
                      </c:pt>
                      <c:pt idx="301">
                        <c:v>2.1023185520154489E-2</c:v>
                      </c:pt>
                      <c:pt idx="302">
                        <c:v>2.9017000122362795E-2</c:v>
                      </c:pt>
                      <c:pt idx="303">
                        <c:v>4.0876168812018922E-2</c:v>
                      </c:pt>
                      <c:pt idx="304">
                        <c:v>5.8771727082914262E-2</c:v>
                      </c:pt>
                      <c:pt idx="305">
                        <c:v>8.6249499088181691E-2</c:v>
                      </c:pt>
                      <c:pt idx="306">
                        <c:v>0.12919115150730495</c:v>
                      </c:pt>
                      <c:pt idx="307">
                        <c:v>0.19750519474497386</c:v>
                      </c:pt>
                      <c:pt idx="308">
                        <c:v>0.30814082072275484</c:v>
                      </c:pt>
                      <c:pt idx="309">
                        <c:v>0.4905216683874738</c:v>
                      </c:pt>
                      <c:pt idx="310">
                        <c:v>0.79643263489850946</c:v>
                      </c:pt>
                      <c:pt idx="311">
                        <c:v>1.3180975189936617</c:v>
                      </c:pt>
                      <c:pt idx="312">
                        <c:v>2.2211390191341018</c:v>
                      </c:pt>
                      <c:pt idx="313">
                        <c:v>3.803617393959672</c:v>
                      </c:pt>
                      <c:pt idx="314">
                        <c:v>6.5967462837935686</c:v>
                      </c:pt>
                      <c:pt idx="315">
                        <c:v>11.516377876705839</c:v>
                      </c:pt>
                      <c:pt idx="316">
                        <c:v>20.01258463522089</c:v>
                      </c:pt>
                      <c:pt idx="317">
                        <c:v>33.90566930512184</c:v>
                      </c:pt>
                      <c:pt idx="318">
                        <c:v>53.838123758239455</c:v>
                      </c:pt>
                      <c:pt idx="319">
                        <c:v>74.168311110579353</c:v>
                      </c:pt>
                      <c:pt idx="320">
                        <c:v>75.556656256970172</c:v>
                      </c:pt>
                      <c:pt idx="321">
                        <c:v>38.693654020217693</c:v>
                      </c:pt>
                      <c:pt idx="322">
                        <c:v>-4.9122024743374841E-2</c:v>
                      </c:pt>
                      <c:pt idx="323">
                        <c:v>1.2970121880531326E-2</c:v>
                      </c:pt>
                      <c:pt idx="324">
                        <c:v>-3.5370964363593983E-3</c:v>
                      </c:pt>
                      <c:pt idx="325">
                        <c:v>9.9722548213964442E-4</c:v>
                      </c:pt>
                      <c:pt idx="326">
                        <c:v>-2.9037910805321661E-4</c:v>
                      </c:pt>
                      <c:pt idx="327">
                        <c:v>8.7293553324491755E-5</c:v>
                      </c:pt>
                      <c:pt idx="328">
                        <c:v>-2.7077881173214079E-5</c:v>
                      </c:pt>
                      <c:pt idx="329">
                        <c:v>8.6628972581339003E-6</c:v>
                      </c:pt>
                      <c:pt idx="330">
                        <c:v>-2.857155943815754E-6</c:v>
                      </c:pt>
                      <c:pt idx="331">
                        <c:v>9.7105818033317515E-7</c:v>
                      </c:pt>
                      <c:pt idx="332">
                        <c:v>-3.3995739495061587E-7</c:v>
                      </c:pt>
                      <c:pt idx="333">
                        <c:v>1.2254857212881579E-7</c:v>
                      </c:pt>
                      <c:pt idx="334">
                        <c:v>-4.5471732792038637E-8</c:v>
                      </c:pt>
                      <c:pt idx="335">
                        <c:v>1.7361094871350495E-8</c:v>
                      </c:pt>
                      <c:pt idx="336">
                        <c:v>-6.8182878238987072E-9</c:v>
                      </c:pt>
                      <c:pt idx="337">
                        <c:v>2.7536158699108397E-9</c:v>
                      </c:pt>
                      <c:pt idx="338">
                        <c:v>-1.1432333570498939E-9</c:v>
                      </c:pt>
                      <c:pt idx="339">
                        <c:v>4.8780892919349258E-10</c:v>
                      </c:pt>
                      <c:pt idx="340">
                        <c:v>-2.1386194237291822E-10</c:v>
                      </c:pt>
                      <c:pt idx="341">
                        <c:v>9.6311283526967648E-11</c:v>
                      </c:pt>
                      <c:pt idx="342">
                        <c:v>-4.454273162040689E-11</c:v>
                      </c:pt>
                      <c:pt idx="343">
                        <c:v>2.1151124793824812E-11</c:v>
                      </c:pt>
                      <c:pt idx="344">
                        <c:v>-1.0309854044135014E-11</c:v>
                      </c:pt>
                      <c:pt idx="345">
                        <c:v>5.1575539750059468E-12</c:v>
                      </c:pt>
                      <c:pt idx="346">
                        <c:v>-2.6474094579392254E-12</c:v>
                      </c:pt>
                      <c:pt idx="347">
                        <c:v>1.3941266353374907E-12</c:v>
                      </c:pt>
                      <c:pt idx="348">
                        <c:v>-7.5302337498421055E-13</c:v>
                      </c:pt>
                      <c:pt idx="349">
                        <c:v>4.1712346326349424E-13</c:v>
                      </c:pt>
                      <c:pt idx="350">
                        <c:v>-2.3691840030549066E-13</c:v>
                      </c:pt>
                      <c:pt idx="351">
                        <c:v>1.3795649819383864E-13</c:v>
                      </c:pt>
                      <c:pt idx="352">
                        <c:v>-8.2343414172731E-14</c:v>
                      </c:pt>
                      <c:pt idx="353">
                        <c:v>5.037277281143482E-14</c:v>
                      </c:pt>
                      <c:pt idx="354">
                        <c:v>-3.1577862564013411E-14</c:v>
                      </c:pt>
                      <c:pt idx="355">
                        <c:v>2.0282973631385668E-14</c:v>
                      </c:pt>
                      <c:pt idx="356">
                        <c:v>-1.3347105485881479E-14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16A6-42B2-96F5-4D595636853F}"/>
                  </c:ext>
                </c:extLst>
              </c15:ser>
            </c15:filteredLineSeries>
          </c:ext>
        </c:extLst>
      </c:lineChart>
      <c:catAx>
        <c:axId val="196956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62240"/>
        <c:crosses val="autoZero"/>
        <c:auto val="1"/>
        <c:lblAlgn val="ctr"/>
        <c:lblOffset val="100"/>
        <c:noMultiLvlLbl val="0"/>
      </c:catAx>
      <c:valAx>
        <c:axId val="19695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190499</xdr:rowOff>
    </xdr:from>
    <xdr:to>
      <xdr:col>38</xdr:col>
      <xdr:colOff>590550</xdr:colOff>
      <xdr:row>44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B9580-A5EA-4B42-A1D4-07DEC9E8D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1BA4C0-2331-462B-8715-E7FC2D0A10C3}" autoFormatId="16" applyNumberFormats="0" applyBorderFormats="0" applyFontFormats="0" applyPatternFormats="0" applyAlignmentFormats="0" applyWidthHeightFormats="0">
  <queryTableRefresh nextId="23">
    <queryTableFields count="22">
      <queryTableField id="1" name="t" tableColumnId="1"/>
      <queryTableField id="2" name="gamma" tableColumnId="2"/>
      <queryTableField id="3" name="gamma_r" tableColumnId="3"/>
      <queryTableField id="4" name="gamma_d" tableColumnId="4"/>
      <queryTableField id="5" name="beta" tableColumnId="5"/>
      <queryTableField id="6" name="N" tableColumnId="6"/>
      <queryTableField id="7" name="S" tableColumnId="7"/>
      <queryTableField id="8" name="S_" tableColumnId="8"/>
      <queryTableField id="9" name="I" tableColumnId="9"/>
      <queryTableField id="10" name="I_" tableColumnId="10"/>
      <queryTableField id="11" name="R" tableColumnId="11"/>
      <queryTableField id="12" name="R_" tableColumnId="12"/>
      <queryTableField id="13" name="D" tableColumnId="13"/>
      <queryTableField id="14" name="D_" tableColumnId="14"/>
      <queryTableField id="15" name="∆S(t)" tableColumnId="15"/>
      <queryTableField id="16" name="∆S_(t)" tableColumnId="16"/>
      <queryTableField id="17" name="∆I(t)" tableColumnId="17"/>
      <queryTableField id="18" name="∆I_(t)" tableColumnId="18"/>
      <queryTableField id="19" name="∆R(t)" tableColumnId="19"/>
      <queryTableField id="20" name="∆R_(t)" tableColumnId="20"/>
      <queryTableField id="21" name="∆D(t)" tableColumnId="21"/>
      <queryTableField id="22" name="∆D_(t)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52616-670F-4BA4-8829-57975F29B1D1}" name="inverse" displayName="inverse" ref="A1:V358" tableType="queryTable" totalsRowShown="0" headerRowDxfId="1" dataDxfId="0">
  <autoFilter ref="A1:V358" xr:uid="{89952616-670F-4BA4-8829-57975F29B1D1}"/>
  <tableColumns count="22">
    <tableColumn id="1" xr3:uid="{EBE53664-F6F9-455C-9472-67E94C82E112}" uniqueName="1" name="t" queryTableFieldId="1" dataDxfId="23"/>
    <tableColumn id="2" xr3:uid="{C0A250AA-FEDC-431F-9E12-78F8C6E65E1B}" uniqueName="2" name="gamma" queryTableFieldId="2" dataDxfId="22"/>
    <tableColumn id="3" xr3:uid="{742C5A26-44E9-45AD-9CFB-F7CAE48C4EB3}" uniqueName="3" name="gamma_r" queryTableFieldId="3" dataDxfId="21"/>
    <tableColumn id="4" xr3:uid="{17BE488E-96B5-4D8A-AC80-454C8817BE34}" uniqueName="4" name="gamma_d" queryTableFieldId="4" dataDxfId="20"/>
    <tableColumn id="5" xr3:uid="{4D621524-EF0A-4A01-8F07-956E797D0E08}" uniqueName="5" name="beta" queryTableFieldId="5" dataDxfId="19"/>
    <tableColumn id="6" xr3:uid="{39704D51-996F-446B-ACB3-D71515EF89B9}" uniqueName="6" name="N" queryTableFieldId="6" dataDxfId="18"/>
    <tableColumn id="7" xr3:uid="{7269AB0F-5EC6-4168-930D-E31D4359995D}" uniqueName="7" name="S" queryTableFieldId="7" dataDxfId="17"/>
    <tableColumn id="8" xr3:uid="{6AE9FC76-FFAD-4277-8075-12855F177DAC}" uniqueName="8" name="S_" queryTableFieldId="8" dataDxfId="16"/>
    <tableColumn id="9" xr3:uid="{7EE31237-E33B-4979-9691-16CA0282B839}" uniqueName="9" name="I" queryTableFieldId="9" dataDxfId="15"/>
    <tableColumn id="10" xr3:uid="{3BA8BC41-C1BA-4860-A498-C1A9D7E8926C}" uniqueName="10" name="I_" queryTableFieldId="10" dataDxfId="14"/>
    <tableColumn id="11" xr3:uid="{8B471FB9-1680-433D-B4DC-1CB454134107}" uniqueName="11" name="R" queryTableFieldId="11" dataDxfId="13"/>
    <tableColumn id="12" xr3:uid="{02B175D4-5388-48B0-9029-90D0013A7012}" uniqueName="12" name="R_" queryTableFieldId="12" dataDxfId="12"/>
    <tableColumn id="13" xr3:uid="{29A12885-F104-4737-8BFD-392EA9F64AF8}" uniqueName="13" name="D" queryTableFieldId="13" dataDxfId="11"/>
    <tableColumn id="14" xr3:uid="{BEEF9B44-94D4-42FF-8F6E-0A94348E75F0}" uniqueName="14" name="D_" queryTableFieldId="14" dataDxfId="10"/>
    <tableColumn id="15" xr3:uid="{07D29A1D-CC57-456B-A4A6-37C4CC1DA187}" uniqueName="15" name="∆S(t)" queryTableFieldId="15" dataDxfId="9"/>
    <tableColumn id="16" xr3:uid="{19CEFD9E-7DEB-433B-BDBA-865703E782AA}" uniqueName="16" name="∆S_(t)" queryTableFieldId="16" dataDxfId="8"/>
    <tableColumn id="17" xr3:uid="{B58131A2-19B1-4433-9B4F-0E9AB1FC332A}" uniqueName="17" name="∆I(t)" queryTableFieldId="17" dataDxfId="7"/>
    <tableColumn id="18" xr3:uid="{6531FB01-2371-4F44-9558-A0271DF57583}" uniqueName="18" name="∆I_(t)" queryTableFieldId="18" dataDxfId="6"/>
    <tableColumn id="19" xr3:uid="{F1688447-15E4-43C9-BFEB-0906DFF07E2C}" uniqueName="19" name="∆R(t)" queryTableFieldId="19" dataDxfId="5"/>
    <tableColumn id="20" xr3:uid="{AB589168-7066-4A13-AEB4-43997CE879E7}" uniqueName="20" name="∆R_(t)" queryTableFieldId="20" dataDxfId="4"/>
    <tableColumn id="21" xr3:uid="{AFE9F3B9-D5CD-466C-A613-3FB119BEE47F}" uniqueName="21" name="∆D(t)" queryTableFieldId="21" dataDxfId="3"/>
    <tableColumn id="22" xr3:uid="{92C58BD3-6E61-48A0-938B-B3CC486EE7FF}" uniqueName="22" name="∆D_(t)" queryTableFieldId="2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4D24-7201-464F-A4F7-33C25BE5E518}">
  <dimension ref="A1:V358"/>
  <sheetViews>
    <sheetView workbookViewId="0">
      <selection activeCell="I23" sqref="I2:J358"/>
    </sheetView>
  </sheetViews>
  <sheetFormatPr defaultRowHeight="15" x14ac:dyDescent="0.25"/>
  <cols>
    <col min="1" max="1" width="4" bestFit="1" customWidth="1"/>
    <col min="2" max="5" width="12" bestFit="1" customWidth="1"/>
    <col min="6" max="6" width="6" bestFit="1" customWidth="1"/>
    <col min="7" max="9" width="12" bestFit="1" customWidth="1"/>
    <col min="10" max="10" width="12.7109375" bestFit="1" customWidth="1"/>
    <col min="11" max="14" width="12" bestFit="1" customWidth="1"/>
    <col min="15" max="18" width="12.7109375" bestFit="1" customWidth="1"/>
    <col min="19" max="19" width="12" bestFit="1" customWidth="1"/>
    <col min="20" max="20" width="12.7109375" bestFit="1" customWidth="1"/>
    <col min="21" max="21" width="12" bestFit="1" customWidth="1"/>
    <col min="22" max="22" width="12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>
        <v>0</v>
      </c>
      <c r="B2" s="1">
        <v>3.0606976762617182E-2</v>
      </c>
      <c r="C2" s="1">
        <v>2.0404651175078121E-2</v>
      </c>
      <c r="D2" s="1">
        <v>1.0202325587539061E-2</v>
      </c>
      <c r="E2" s="1">
        <v>7.1413729031016573E-2</v>
      </c>
      <c r="F2" s="1">
        <v>10000</v>
      </c>
      <c r="G2" s="1">
        <v>9990</v>
      </c>
      <c r="H2" s="1">
        <v>9990</v>
      </c>
      <c r="I2" s="1">
        <v>10</v>
      </c>
      <c r="J2" s="1">
        <v>10</v>
      </c>
      <c r="K2" s="1">
        <v>0</v>
      </c>
      <c r="L2" s="1">
        <v>0</v>
      </c>
      <c r="M2" s="1">
        <v>0</v>
      </c>
      <c r="N2" s="1">
        <v>0</v>
      </c>
      <c r="O2" s="1">
        <v>-10</v>
      </c>
      <c r="P2" s="1">
        <v>-10</v>
      </c>
      <c r="Q2" s="1">
        <v>10</v>
      </c>
      <c r="R2" s="1">
        <v>10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5">
      <c r="A3" s="1">
        <v>1</v>
      </c>
      <c r="B3" s="1">
        <v>4.0409895972159937E-2</v>
      </c>
      <c r="C3" s="1">
        <v>2.0404599195598807E-2</v>
      </c>
      <c r="D3" s="1">
        <v>2.000529677656113E-2</v>
      </c>
      <c r="E3" s="1">
        <v>8.1226954048641539E-2</v>
      </c>
      <c r="F3" s="1">
        <v>10000</v>
      </c>
      <c r="G3" s="1">
        <v>9989.2865768469655</v>
      </c>
      <c r="H3" s="1">
        <v>9989.2865768469801</v>
      </c>
      <c r="I3" s="1">
        <v>10.407353385393684</v>
      </c>
      <c r="J3" s="1">
        <v>10.407353385393684</v>
      </c>
      <c r="K3" s="1">
        <v>0.2040465117507812</v>
      </c>
      <c r="L3" s="1">
        <v>0.2040465117507812</v>
      </c>
      <c r="M3" s="1">
        <v>0.1020232558753906</v>
      </c>
      <c r="N3" s="1">
        <v>0.1020232558753906</v>
      </c>
      <c r="O3" s="1">
        <v>-0.71342315303445503</v>
      </c>
      <c r="P3" s="1">
        <v>-0.71342315301985559</v>
      </c>
      <c r="Q3" s="1">
        <v>0.40735338539368371</v>
      </c>
      <c r="R3" s="1">
        <v>0.40735338539368382</v>
      </c>
      <c r="S3" s="1">
        <v>0.2040465117507812</v>
      </c>
      <c r="T3" s="1">
        <v>0.2040465117507812</v>
      </c>
      <c r="U3" s="1">
        <v>0.1020232558753906</v>
      </c>
      <c r="V3" s="1">
        <v>0.1020232558753906</v>
      </c>
    </row>
    <row r="4" spans="1:22" x14ac:dyDescent="0.25">
      <c r="A4" s="1">
        <v>2</v>
      </c>
      <c r="B4" s="1">
        <v>4.9829186646314569E-2</v>
      </c>
      <c r="C4" s="1">
        <v>2.0404545103132235E-2</v>
      </c>
      <c r="D4" s="1">
        <v>2.9424641543182337E-2</v>
      </c>
      <c r="E4" s="1">
        <v>9.065756094749966E-2</v>
      </c>
      <c r="F4" s="1">
        <v>10000</v>
      </c>
      <c r="G4" s="1">
        <v>9988.5441481550188</v>
      </c>
      <c r="H4" s="1">
        <v>9988.4421248991621</v>
      </c>
      <c r="I4" s="1">
        <v>10.831245265563034</v>
      </c>
      <c r="J4" s="1">
        <v>10.831245265563036</v>
      </c>
      <c r="K4" s="1">
        <v>0.41640438626669768</v>
      </c>
      <c r="L4" s="1">
        <v>0.41640438626669768</v>
      </c>
      <c r="M4" s="1">
        <v>0.20820219313334884</v>
      </c>
      <c r="N4" s="1">
        <v>0.31022544900873944</v>
      </c>
      <c r="O4" s="1">
        <v>-0.74242869194677041</v>
      </c>
      <c r="P4" s="1">
        <v>-0.84445194781861666</v>
      </c>
      <c r="Q4" s="1">
        <v>0.42389188016935009</v>
      </c>
      <c r="R4" s="1">
        <v>0.42389188016935131</v>
      </c>
      <c r="S4" s="1">
        <v>0.21235787451591648</v>
      </c>
      <c r="T4" s="1">
        <v>0.21235787451591648</v>
      </c>
      <c r="U4" s="1">
        <v>0.20820219313334884</v>
      </c>
      <c r="V4" s="1">
        <v>0.20820219313334884</v>
      </c>
    </row>
    <row r="5" spans="1:22" x14ac:dyDescent="0.25">
      <c r="A5" s="1">
        <v>3</v>
      </c>
      <c r="B5" s="1">
        <v>5.8879961171203893E-2</v>
      </c>
      <c r="C5" s="1">
        <v>2.0404488812258488E-2</v>
      </c>
      <c r="D5" s="1">
        <v>3.8475472358945405E-2</v>
      </c>
      <c r="E5" s="1">
        <v>9.9720680441867271E-2</v>
      </c>
      <c r="F5" s="1">
        <v>10000</v>
      </c>
      <c r="G5" s="1">
        <v>9987.7715409597058</v>
      </c>
      <c r="H5" s="1">
        <v>9987.4613255287368</v>
      </c>
      <c r="I5" s="1">
        <v>11.272342512052582</v>
      </c>
      <c r="J5" s="1">
        <v>11.272332494039377</v>
      </c>
      <c r="K5" s="1">
        <v>0.63741101881096607</v>
      </c>
      <c r="L5" s="1">
        <v>0.63741101881096607</v>
      </c>
      <c r="M5" s="1">
        <v>0.31870550940548303</v>
      </c>
      <c r="N5" s="1">
        <v>0.62893095841422253</v>
      </c>
      <c r="O5" s="1">
        <v>-0.77260719531295763</v>
      </c>
      <c r="P5" s="1">
        <v>-0.98079937042609344</v>
      </c>
      <c r="Q5" s="1">
        <v>0.44109724648954796</v>
      </c>
      <c r="R5" s="1">
        <v>0.44108722847634196</v>
      </c>
      <c r="S5" s="1">
        <v>0.22100663254426839</v>
      </c>
      <c r="T5" s="1">
        <v>0.22100663254426844</v>
      </c>
      <c r="U5" s="1">
        <v>0.31870550940548303</v>
      </c>
      <c r="V5" s="1">
        <v>0.31870550940548309</v>
      </c>
    </row>
    <row r="6" spans="1:22" x14ac:dyDescent="0.25">
      <c r="A6" s="1">
        <v>4</v>
      </c>
      <c r="B6" s="1">
        <v>6.7576740671074179E-2</v>
      </c>
      <c r="C6" s="1">
        <v>2.0404430234143876E-2</v>
      </c>
      <c r="D6" s="1">
        <v>4.7172310436930306E-2</v>
      </c>
      <c r="E6" s="1">
        <v>0.10843085364899471</v>
      </c>
      <c r="F6" s="1">
        <v>10000</v>
      </c>
      <c r="G6" s="1">
        <v>9986.9675353871808</v>
      </c>
      <c r="H6" s="1">
        <v>9986.3386503154361</v>
      </c>
      <c r="I6" s="1">
        <v>11.731338504558281</v>
      </c>
      <c r="J6" s="1">
        <v>11.731293207782912</v>
      </c>
      <c r="K6" s="1">
        <v>0.8674174054860887</v>
      </c>
      <c r="L6" s="1">
        <v>0.86741720107365039</v>
      </c>
      <c r="M6" s="1">
        <v>0.43370870274304435</v>
      </c>
      <c r="N6" s="1">
        <v>1.0626392757094767</v>
      </c>
      <c r="O6" s="1">
        <v>-0.80400557252505678</v>
      </c>
      <c r="P6" s="1">
        <v>-1.1226752133014735</v>
      </c>
      <c r="Q6" s="1">
        <v>0.45899599250569878</v>
      </c>
      <c r="R6" s="1">
        <v>0.45896071374353498</v>
      </c>
      <c r="S6" s="1">
        <v>0.23000638667512263</v>
      </c>
      <c r="T6" s="1">
        <v>0.23000618226268429</v>
      </c>
      <c r="U6" s="1">
        <v>0.43370870274304435</v>
      </c>
      <c r="V6" s="1">
        <v>0.43370831729525416</v>
      </c>
    </row>
    <row r="7" spans="1:22" x14ac:dyDescent="0.25">
      <c r="A7" s="1">
        <v>5</v>
      </c>
      <c r="B7" s="1">
        <v>7.5933478305595381E-2</v>
      </c>
      <c r="C7" s="1">
        <v>2.0404369276407423E-2</v>
      </c>
      <c r="D7" s="1">
        <v>5.5529109029187951E-2</v>
      </c>
      <c r="E7" s="1">
        <v>0.11680205541967918</v>
      </c>
      <c r="F7" s="1">
        <v>10000</v>
      </c>
      <c r="G7" s="1">
        <v>9986.1308628218139</v>
      </c>
      <c r="H7" s="1">
        <v>9985.0683539488255</v>
      </c>
      <c r="I7" s="1">
        <v>12.208954152817171</v>
      </c>
      <c r="J7" s="1">
        <v>12.208827015555261</v>
      </c>
      <c r="K7" s="1">
        <v>1.1067886835554739</v>
      </c>
      <c r="L7" s="1">
        <v>1.1067875548881427</v>
      </c>
      <c r="M7" s="1">
        <v>0.55339434177773694</v>
      </c>
      <c r="N7" s="1">
        <v>1.6160314807336642</v>
      </c>
      <c r="O7" s="1">
        <v>-0.83667256536682544</v>
      </c>
      <c r="P7" s="1">
        <v>-1.270296366611029</v>
      </c>
      <c r="Q7" s="1">
        <v>0.47761564825889025</v>
      </c>
      <c r="R7" s="1">
        <v>0.47753380777234911</v>
      </c>
      <c r="S7" s="1">
        <v>0.23937127806938518</v>
      </c>
      <c r="T7" s="1">
        <v>0.23937035381449234</v>
      </c>
      <c r="U7" s="1">
        <v>0.55339434177773694</v>
      </c>
      <c r="V7" s="1">
        <v>0.55339220502418751</v>
      </c>
    </row>
    <row r="8" spans="1:22" x14ac:dyDescent="0.25">
      <c r="A8" s="1">
        <v>6</v>
      </c>
      <c r="B8" s="1">
        <v>8.3963581655855296E-2</v>
      </c>
      <c r="C8" s="1">
        <v>2.0404305842983438E-2</v>
      </c>
      <c r="D8" s="1">
        <v>6.3559275812871852E-2</v>
      </c>
      <c r="E8" s="1">
        <v>0.12484771676033087</v>
      </c>
      <c r="F8" s="1">
        <v>10000</v>
      </c>
      <c r="G8" s="1">
        <v>9985.2602040058773</v>
      </c>
      <c r="H8" s="1">
        <v>9983.6444671358968</v>
      </c>
      <c r="I8" s="1">
        <v>12.705938955221765</v>
      </c>
      <c r="J8" s="1">
        <v>12.705655127161553</v>
      </c>
      <c r="K8" s="1">
        <v>1.3559046925682834</v>
      </c>
      <c r="L8" s="1">
        <v>1.3559009697453115</v>
      </c>
      <c r="M8" s="1">
        <v>0.67795234628414169</v>
      </c>
      <c r="N8" s="1">
        <v>2.2939767671989277</v>
      </c>
      <c r="O8" s="1">
        <v>-0.87065881593662198</v>
      </c>
      <c r="P8" s="1">
        <v>-1.4238868129287234</v>
      </c>
      <c r="Q8" s="1">
        <v>0.49698480240459375</v>
      </c>
      <c r="R8" s="1">
        <v>0.49682811160629137</v>
      </c>
      <c r="S8" s="1">
        <v>0.2491160090128095</v>
      </c>
      <c r="T8" s="1">
        <v>0.2491134148571687</v>
      </c>
      <c r="U8" s="1">
        <v>0.67795234628414169</v>
      </c>
      <c r="V8" s="1">
        <v>0.67794528646526342</v>
      </c>
    </row>
    <row r="9" spans="1:22" x14ac:dyDescent="0.25">
      <c r="A9" s="1">
        <v>7</v>
      </c>
      <c r="B9" s="1">
        <v>9.1679934234958974E-2</v>
      </c>
      <c r="C9" s="1">
        <v>2.0404239833978474E-2</v>
      </c>
      <c r="D9" s="1">
        <v>7.1275694400980499E-2</v>
      </c>
      <c r="E9" s="1">
        <v>0.13258074638255601</v>
      </c>
      <c r="F9" s="1">
        <v>10000</v>
      </c>
      <c r="G9" s="1">
        <v>9984.3541870691297</v>
      </c>
      <c r="H9" s="1">
        <v>9982.0607895357625</v>
      </c>
      <c r="I9" s="1">
        <v>13.223072095250256</v>
      </c>
      <c r="J9" s="1">
        <v>13.222520415535287</v>
      </c>
      <c r="K9" s="1">
        <v>1.6151605570329057</v>
      </c>
      <c r="L9" s="1">
        <v>1.6151510428953864</v>
      </c>
      <c r="M9" s="1">
        <v>0.80758027851645287</v>
      </c>
      <c r="N9" s="1">
        <v>3.1015390058094181</v>
      </c>
      <c r="O9" s="1">
        <v>-0.90601693674761918</v>
      </c>
      <c r="P9" s="1">
        <v>-1.5836776001343</v>
      </c>
      <c r="Q9" s="1">
        <v>0.51713314002849131</v>
      </c>
      <c r="R9" s="1">
        <v>0.51686528837373458</v>
      </c>
      <c r="S9" s="1">
        <v>0.25925586446462234</v>
      </c>
      <c r="T9" s="1">
        <v>0.25925007315007492</v>
      </c>
      <c r="U9" s="1">
        <v>0.80758027851645287</v>
      </c>
      <c r="V9" s="1">
        <v>0.80756223861049048</v>
      </c>
    </row>
    <row r="10" spans="1:22" x14ac:dyDescent="0.25">
      <c r="A10" s="1">
        <v>8</v>
      </c>
      <c r="B10" s="1">
        <v>9.9094916157736995E-2</v>
      </c>
      <c r="C10" s="1">
        <v>2.0404171145520945E-2</v>
      </c>
      <c r="D10" s="1">
        <v>7.8690745012216054E-2</v>
      </c>
      <c r="E10" s="1">
        <v>0.14001355141480434</v>
      </c>
      <c r="F10" s="1">
        <v>10000</v>
      </c>
      <c r="G10" s="1">
        <v>9983.4113854860061</v>
      </c>
      <c r="H10" s="1">
        <v>9980.3108827462183</v>
      </c>
      <c r="I10" s="1">
        <v>13.76116357681598</v>
      </c>
      <c r="J10" s="1">
        <v>13.760187402961963</v>
      </c>
      <c r="K10" s="1">
        <v>1.8849672914063802</v>
      </c>
      <c r="L10" s="1">
        <v>1.8849465206636451</v>
      </c>
      <c r="M10" s="1">
        <v>0.9424836457031901</v>
      </c>
      <c r="N10" s="1">
        <v>4.043983330157837</v>
      </c>
      <c r="O10" s="1">
        <v>-0.94280158312358253</v>
      </c>
      <c r="P10" s="1">
        <v>-1.7499067895433524</v>
      </c>
      <c r="Q10" s="1">
        <v>0.53809148156572384</v>
      </c>
      <c r="R10" s="1">
        <v>0.53766698742667485</v>
      </c>
      <c r="S10" s="1">
        <v>0.26980673437347447</v>
      </c>
      <c r="T10" s="1">
        <v>0.26979547776825874</v>
      </c>
      <c r="U10" s="1">
        <v>0.9424836457031901</v>
      </c>
      <c r="V10" s="1">
        <v>0.94244432434841885</v>
      </c>
    </row>
    <row r="11" spans="1:22" x14ac:dyDescent="0.25">
      <c r="A11" s="1">
        <v>9</v>
      </c>
      <c r="B11" s="1">
        <v>0.10622042400273017</v>
      </c>
      <c r="C11" s="1">
        <v>2.0404099669610588E-2</v>
      </c>
      <c r="D11" s="1">
        <v>8.5816324333119587E-2</v>
      </c>
      <c r="E11" s="1">
        <v>0.14715805730931572</v>
      </c>
      <c r="F11" s="1">
        <v>10000</v>
      </c>
      <c r="G11" s="1">
        <v>9982.4303159579867</v>
      </c>
      <c r="H11" s="1">
        <v>9978.3880633701447</v>
      </c>
      <c r="I11" s="1">
        <v>14.321055399648944</v>
      </c>
      <c r="J11" s="1">
        <v>14.319442162024719</v>
      </c>
      <c r="K11" s="1">
        <v>2.1657524281892426</v>
      </c>
      <c r="L11" s="1">
        <v>2.1657117394281222</v>
      </c>
      <c r="M11" s="1">
        <v>1.0828762140946213</v>
      </c>
      <c r="N11" s="1">
        <v>5.1267827284046241</v>
      </c>
      <c r="O11" s="1">
        <v>-0.98106952801936131</v>
      </c>
      <c r="P11" s="1">
        <v>-1.9228193760740211</v>
      </c>
      <c r="Q11" s="1">
        <v>0.55989182283296479</v>
      </c>
      <c r="R11" s="1">
        <v>0.55925475906275657</v>
      </c>
      <c r="S11" s="1">
        <v>0.28078513678286243</v>
      </c>
      <c r="T11" s="1">
        <v>0.28076521876447724</v>
      </c>
      <c r="U11" s="1">
        <v>1.0828762140946213</v>
      </c>
      <c r="V11" s="1">
        <v>1.0827993982467872</v>
      </c>
    </row>
    <row r="12" spans="1:22" x14ac:dyDescent="0.25">
      <c r="A12" s="1">
        <v>10</v>
      </c>
      <c r="B12" s="1">
        <v>0.11306788989829819</v>
      </c>
      <c r="C12" s="1">
        <v>2.040402529395596E-2</v>
      </c>
      <c r="D12" s="1">
        <v>9.2663864604342228E-2</v>
      </c>
      <c r="E12" s="1">
        <v>0.15402572697633757</v>
      </c>
      <c r="F12" s="1">
        <v>10000</v>
      </c>
      <c r="G12" s="1">
        <v>9981.4094362191954</v>
      </c>
      <c r="H12" s="1">
        <v>9976.2853961931269</v>
      </c>
      <c r="I12" s="1">
        <v>14.903622775829417</v>
      </c>
      <c r="J12" s="1">
        <v>14.901092121109407</v>
      </c>
      <c r="K12" s="1">
        <v>2.4579606699376946</v>
      </c>
      <c r="L12" s="1">
        <v>2.4578870645152988</v>
      </c>
      <c r="M12" s="1">
        <v>1.2289803349688473</v>
      </c>
      <c r="N12" s="1">
        <v>6.3556246212502847</v>
      </c>
      <c r="O12" s="1">
        <v>-1.0208797387913364</v>
      </c>
      <c r="P12" s="1">
        <v>-2.1026671770175249</v>
      </c>
      <c r="Q12" s="1">
        <v>0.58256737618047261</v>
      </c>
      <c r="R12" s="1">
        <v>0.5816499590846882</v>
      </c>
      <c r="S12" s="1">
        <v>0.29220824174845195</v>
      </c>
      <c r="T12" s="1">
        <v>0.29217532508717647</v>
      </c>
      <c r="U12" s="1">
        <v>1.2289803349688473</v>
      </c>
      <c r="V12" s="1">
        <v>1.2288418928456604</v>
      </c>
    </row>
    <row r="13" spans="1:22" x14ac:dyDescent="0.25">
      <c r="A13" s="1">
        <v>11</v>
      </c>
      <c r="B13" s="1">
        <v>0.11964829986348263</v>
      </c>
      <c r="C13" s="1">
        <v>2.0403947901812956E-2</v>
      </c>
      <c r="D13" s="1">
        <v>9.9244351961669669E-2</v>
      </c>
      <c r="E13" s="1">
        <v>0.16062757917626569</v>
      </c>
      <c r="F13" s="1">
        <v>10000</v>
      </c>
      <c r="G13" s="1">
        <v>9980.3471427622917</v>
      </c>
      <c r="H13" s="1">
        <v>9973.9956875073931</v>
      </c>
      <c r="I13" s="1">
        <v>15.509775388598825</v>
      </c>
      <c r="J13" s="1">
        <v>15.505965763530002</v>
      </c>
      <c r="K13" s="1">
        <v>2.7620545660272962</v>
      </c>
      <c r="L13" s="1">
        <v>2.761929325061983</v>
      </c>
      <c r="M13" s="1">
        <v>1.3810272830136481</v>
      </c>
      <c r="N13" s="1">
        <v>7.7364174040175975</v>
      </c>
      <c r="O13" s="1">
        <v>-1.062293456903717</v>
      </c>
      <c r="P13" s="1">
        <v>-2.2897086857345914</v>
      </c>
      <c r="Q13" s="1">
        <v>0.60615261276940835</v>
      </c>
      <c r="R13" s="1">
        <v>0.60487364242059449</v>
      </c>
      <c r="S13" s="1">
        <v>0.30409389608960158</v>
      </c>
      <c r="T13" s="1">
        <v>0.30404226054668421</v>
      </c>
      <c r="U13" s="1">
        <v>1.3810272830136481</v>
      </c>
      <c r="V13" s="1">
        <v>1.3807927827673128</v>
      </c>
    </row>
    <row r="14" spans="1:22" x14ac:dyDescent="0.25">
      <c r="A14" s="1">
        <v>12</v>
      </c>
      <c r="B14" s="1">
        <v>0.12597221143302639</v>
      </c>
      <c r="C14" s="1">
        <v>2.0403867371808101E-2</v>
      </c>
      <c r="D14" s="1">
        <v>0.1055683440612183</v>
      </c>
      <c r="E14" s="1">
        <v>0.16697420619928371</v>
      </c>
      <c r="F14" s="1">
        <v>10000</v>
      </c>
      <c r="G14" s="1">
        <v>9979.241768482847</v>
      </c>
      <c r="H14" s="1">
        <v>9971.511478621047</v>
      </c>
      <c r="I14" s="1">
        <v>16.140458694573901</v>
      </c>
      <c r="J14" s="1">
        <v>16.134912208528959</v>
      </c>
      <c r="K14" s="1">
        <v>3.0785152150250874</v>
      </c>
      <c r="L14" s="1">
        <v>3.0783122426683445</v>
      </c>
      <c r="M14" s="1">
        <v>1.5392576075125437</v>
      </c>
      <c r="N14" s="1">
        <v>9.2752969277589692</v>
      </c>
      <c r="O14" s="1">
        <v>-1.1053742794447317</v>
      </c>
      <c r="P14" s="1">
        <v>-2.4842088863466918</v>
      </c>
      <c r="Q14" s="1">
        <v>0.63068330597507583</v>
      </c>
      <c r="R14" s="1">
        <v>0.6289464449989588</v>
      </c>
      <c r="S14" s="1">
        <v>0.31646064899779125</v>
      </c>
      <c r="T14" s="1">
        <v>0.3163829176063615</v>
      </c>
      <c r="U14" s="1">
        <v>1.5392576075125437</v>
      </c>
      <c r="V14" s="1">
        <v>1.5388795237413715</v>
      </c>
    </row>
    <row r="15" spans="1:22" x14ac:dyDescent="0.25">
      <c r="A15" s="1">
        <v>13</v>
      </c>
      <c r="B15" s="1">
        <v>0.13204977059484482</v>
      </c>
      <c r="C15" s="1">
        <v>2.0403783577768068E-2</v>
      </c>
      <c r="D15" s="1">
        <v>0.11164598701707676</v>
      </c>
      <c r="E15" s="1">
        <v>0.17307579086083963</v>
      </c>
      <c r="F15" s="1">
        <v>10000</v>
      </c>
      <c r="G15" s="1">
        <v>9978.0915802391773</v>
      </c>
      <c r="H15" s="1">
        <v>9968.8250395958112</v>
      </c>
      <c r="I15" s="1">
        <v>16.796655270489481</v>
      </c>
      <c r="J15" s="1">
        <v>16.788800661578009</v>
      </c>
      <c r="K15" s="1">
        <v>3.4078429935493202</v>
      </c>
      <c r="L15" s="1">
        <v>3.4075268514269368</v>
      </c>
      <c r="M15" s="1">
        <v>1.7039214967746601</v>
      </c>
      <c r="N15" s="1">
        <v>10.978632891186507</v>
      </c>
      <c r="O15" s="1">
        <v>-1.1501882436696178</v>
      </c>
      <c r="P15" s="1">
        <v>-2.6864390252351766</v>
      </c>
      <c r="Q15" s="1">
        <v>0.65619657591557967</v>
      </c>
      <c r="R15" s="1">
        <v>0.65388845304904741</v>
      </c>
      <c r="S15" s="1">
        <v>0.32932777852423278</v>
      </c>
      <c r="T15" s="1">
        <v>0.32921460875859221</v>
      </c>
      <c r="U15" s="1">
        <v>1.7039214967746601</v>
      </c>
      <c r="V15" s="1">
        <v>1.7033359634275369</v>
      </c>
    </row>
    <row r="16" spans="1:22" x14ac:dyDescent="0.25">
      <c r="A16" s="1">
        <v>14</v>
      </c>
      <c r="B16" s="1">
        <v>0.1378907280670876</v>
      </c>
      <c r="C16" s="1">
        <v>2.0403696388531952E-2</v>
      </c>
      <c r="D16" s="1">
        <v>0.11748703167855565</v>
      </c>
      <c r="E16" s="1">
        <v>0.17894212284019376</v>
      </c>
      <c r="F16" s="1">
        <v>10000</v>
      </c>
      <c r="G16" s="1">
        <v>9976.8947763256347</v>
      </c>
      <c r="H16" s="1">
        <v>9965.9283632609113</v>
      </c>
      <c r="I16" s="1">
        <v>17.479386205589044</v>
      </c>
      <c r="J16" s="1">
        <v>17.468519720553953</v>
      </c>
      <c r="K16" s="1">
        <v>3.7505583125187649</v>
      </c>
      <c r="L16" s="1">
        <v>3.7500819066560638</v>
      </c>
      <c r="M16" s="1">
        <v>1.8752791562593825</v>
      </c>
      <c r="N16" s="1">
        <v>12.853035111881335</v>
      </c>
      <c r="O16" s="1">
        <v>-1.1968039135426807</v>
      </c>
      <c r="P16" s="1">
        <v>-2.8966763348998987</v>
      </c>
      <c r="Q16" s="1">
        <v>0.6827309350995634</v>
      </c>
      <c r="R16" s="1">
        <v>0.67971905897594365</v>
      </c>
      <c r="S16" s="1">
        <v>0.34271531896944474</v>
      </c>
      <c r="T16" s="1">
        <v>0.34255505522912705</v>
      </c>
      <c r="U16" s="1">
        <v>1.8752791562593825</v>
      </c>
      <c r="V16" s="1">
        <v>1.8744022206948281</v>
      </c>
    </row>
    <row r="17" spans="1:22" x14ac:dyDescent="0.25">
      <c r="A17" s="1">
        <v>15</v>
      </c>
      <c r="B17" s="1">
        <v>0.14350445494091862</v>
      </c>
      <c r="C17" s="1">
        <v>2.0403605667760949E-2</v>
      </c>
      <c r="D17" s="1">
        <v>0.12310084927315768</v>
      </c>
      <c r="E17" s="1">
        <v>0.18458261438837484</v>
      </c>
      <c r="F17" s="1">
        <v>10000</v>
      </c>
      <c r="G17" s="1">
        <v>9975.6494838566268</v>
      </c>
      <c r="H17" s="1">
        <v>9962.8131595554441</v>
      </c>
      <c r="I17" s="1">
        <v>18.189712540772245</v>
      </c>
      <c r="J17" s="1">
        <v>18.174976523499765</v>
      </c>
      <c r="K17" s="1">
        <v>4.1072024017154973</v>
      </c>
      <c r="L17" s="1">
        <v>4.1065042793913298</v>
      </c>
      <c r="M17" s="1">
        <v>2.0536012008577487</v>
      </c>
      <c r="N17" s="1">
        <v>14.90535964166753</v>
      </c>
      <c r="O17" s="1">
        <v>-1.2452924690078362</v>
      </c>
      <c r="P17" s="1">
        <v>-3.1152037054672741</v>
      </c>
      <c r="Q17" s="1">
        <v>0.71032633518320054</v>
      </c>
      <c r="R17" s="1">
        <v>0.70645680294581181</v>
      </c>
      <c r="S17" s="1">
        <v>0.35664408919673241</v>
      </c>
      <c r="T17" s="1">
        <v>0.35642237273526589</v>
      </c>
      <c r="U17" s="1">
        <v>2.0536012008577487</v>
      </c>
      <c r="V17" s="1">
        <v>2.0523245297861963</v>
      </c>
    </row>
    <row r="18" spans="1:22" x14ac:dyDescent="0.25">
      <c r="A18" s="1">
        <v>16</v>
      </c>
      <c r="B18" s="1">
        <v>0.14889995771409953</v>
      </c>
      <c r="C18" s="1">
        <v>2.0403511273747069E-2</v>
      </c>
      <c r="D18" s="1">
        <v>0.12849644644035246</v>
      </c>
      <c r="E18" s="1">
        <v>0.19000631543059415</v>
      </c>
      <c r="F18" s="1">
        <v>10000</v>
      </c>
      <c r="G18" s="1">
        <v>9974.3537560589648</v>
      </c>
      <c r="H18" s="1">
        <v>9959.4708502565627</v>
      </c>
      <c r="I18" s="1">
        <v>18.928736755595953</v>
      </c>
      <c r="J18" s="1">
        <v>18.90909572281203</v>
      </c>
      <c r="K18" s="1">
        <v>4.4783381236073403</v>
      </c>
      <c r="L18" s="1">
        <v>4.4773393333976319</v>
      </c>
      <c r="M18" s="1">
        <v>2.2391690618036701</v>
      </c>
      <c r="N18" s="1">
        <v>17.142714687230054</v>
      </c>
      <c r="O18" s="1">
        <v>-1.2957277976620389</v>
      </c>
      <c r="P18" s="1">
        <v>-3.3423092988810903</v>
      </c>
      <c r="Q18" s="1">
        <v>0.73902421482370784</v>
      </c>
      <c r="R18" s="1">
        <v>0.73411919931226421</v>
      </c>
      <c r="S18" s="1">
        <v>0.37113572189184296</v>
      </c>
      <c r="T18" s="1">
        <v>0.37083505400630201</v>
      </c>
      <c r="U18" s="1">
        <v>2.2391690618036701</v>
      </c>
      <c r="V18" s="1">
        <v>2.237355045562524</v>
      </c>
    </row>
    <row r="19" spans="1:22" x14ac:dyDescent="0.25">
      <c r="A19" s="1">
        <v>17</v>
      </c>
      <c r="B19" s="1">
        <v>0.15408589273947415</v>
      </c>
      <c r="C19" s="1">
        <v>2.04034130592038E-2</v>
      </c>
      <c r="D19" s="1">
        <v>0.13368247968027036</v>
      </c>
      <c r="E19" s="1">
        <v>0.19522192808754602</v>
      </c>
      <c r="F19" s="1">
        <v>10000</v>
      </c>
      <c r="G19" s="1">
        <v>9973.0055694696894</v>
      </c>
      <c r="H19" s="1">
        <v>9955.8925641560108</v>
      </c>
      <c r="I19" s="1">
        <v>19.697604304203367</v>
      </c>
      <c r="J19" s="1">
        <v>19.671818269824801</v>
      </c>
      <c r="K19" s="1">
        <v>4.8645508173979328</v>
      </c>
      <c r="L19" s="1">
        <v>4.8631512811543898</v>
      </c>
      <c r="M19" s="1">
        <v>2.4322754086989664</v>
      </c>
      <c r="N19" s="1">
        <v>19.572466293011868</v>
      </c>
      <c r="O19" s="1">
        <v>-1.3481865892754286</v>
      </c>
      <c r="P19" s="1">
        <v>-3.5782861005513436</v>
      </c>
      <c r="Q19" s="1">
        <v>0.76886754860741391</v>
      </c>
      <c r="R19" s="1">
        <v>0.76272254701277209</v>
      </c>
      <c r="S19" s="1">
        <v>0.38621269379059253</v>
      </c>
      <c r="T19" s="1">
        <v>0.38581194775675776</v>
      </c>
      <c r="U19" s="1">
        <v>2.4322754086989664</v>
      </c>
      <c r="V19" s="1">
        <v>2.4297516057818136</v>
      </c>
    </row>
    <row r="20" spans="1:22" x14ac:dyDescent="0.25">
      <c r="A20" s="1">
        <v>18</v>
      </c>
      <c r="B20" s="1">
        <v>0.15907058011153688</v>
      </c>
      <c r="C20" s="1">
        <v>2.040331087105839E-2</v>
      </c>
      <c r="D20" s="1">
        <v>0.13866726924047848</v>
      </c>
      <c r="E20" s="1">
        <v>0.20023782063867013</v>
      </c>
      <c r="F20" s="1">
        <v>10000</v>
      </c>
      <c r="G20" s="1">
        <v>9971.6028210373206</v>
      </c>
      <c r="H20" s="1">
        <v>9952.069132753013</v>
      </c>
      <c r="I20" s="1">
        <v>20.497505201234048</v>
      </c>
      <c r="J20" s="1">
        <v>20.464099992907666</v>
      </c>
      <c r="K20" s="1">
        <v>5.2664491742933448</v>
      </c>
      <c r="L20" s="1">
        <v>5.2645235149392171</v>
      </c>
      <c r="M20" s="1">
        <v>2.6332245871466724</v>
      </c>
      <c r="N20" s="1">
        <v>22.202243739141693</v>
      </c>
      <c r="O20" s="1">
        <v>-1.4027484323687531</v>
      </c>
      <c r="P20" s="1">
        <v>-3.8234314029975192</v>
      </c>
      <c r="Q20" s="1">
        <v>0.79990089703068179</v>
      </c>
      <c r="R20" s="1">
        <v>0.79228172308286648</v>
      </c>
      <c r="S20" s="1">
        <v>0.40189835689541198</v>
      </c>
      <c r="T20" s="1">
        <v>0.40137223378482723</v>
      </c>
      <c r="U20" s="1">
        <v>2.6332245871466724</v>
      </c>
      <c r="V20" s="1">
        <v>2.6297774461298253</v>
      </c>
    </row>
    <row r="21" spans="1:22" x14ac:dyDescent="0.25">
      <c r="A21" s="1">
        <v>19</v>
      </c>
      <c r="B21" s="1">
        <v>0.16386201701335856</v>
      </c>
      <c r="C21" s="1">
        <v>2.0403204550236642E-2</v>
      </c>
      <c r="D21" s="1">
        <v>0.14345881246312192</v>
      </c>
      <c r="E21" s="1">
        <v>0.20506204095003283</v>
      </c>
      <c r="F21" s="1">
        <v>10000</v>
      </c>
      <c r="G21" s="1">
        <v>9970.1433251237668</v>
      </c>
      <c r="H21" s="1">
        <v>9947.9910865372276</v>
      </c>
      <c r="I21" s="1">
        <v>21.329675658732267</v>
      </c>
      <c r="J21" s="1">
        <v>21.286909951361061</v>
      </c>
      <c r="K21" s="1">
        <v>5.6846661449952594</v>
      </c>
      <c r="L21" s="1">
        <v>5.6820589087909363</v>
      </c>
      <c r="M21" s="1">
        <v>2.8423330724976297</v>
      </c>
      <c r="N21" s="1">
        <v>25.039944602622295</v>
      </c>
      <c r="O21" s="1">
        <v>-1.4594959135538375</v>
      </c>
      <c r="P21" s="1">
        <v>-4.078046215785716</v>
      </c>
      <c r="Q21" s="1">
        <v>0.8321704574982185</v>
      </c>
      <c r="R21" s="1">
        <v>0.82280995845339611</v>
      </c>
      <c r="S21" s="1">
        <v>0.41821697070191455</v>
      </c>
      <c r="T21" s="1">
        <v>0.41753539385171889</v>
      </c>
      <c r="U21" s="1">
        <v>2.8423330724976297</v>
      </c>
      <c r="V21" s="1">
        <v>2.8377008634806011</v>
      </c>
    </row>
    <row r="22" spans="1:22" x14ac:dyDescent="0.25">
      <c r="A22" s="1">
        <v>20</v>
      </c>
      <c r="B22" s="1">
        <v>0.16846789054525077</v>
      </c>
      <c r="C22" s="1">
        <v>2.0403093931434736E-2</v>
      </c>
      <c r="D22" s="1">
        <v>0.14806479661381602</v>
      </c>
      <c r="E22" s="1">
        <v>0.20970232938820013</v>
      </c>
      <c r="F22" s="1">
        <v>10000</v>
      </c>
      <c r="G22" s="1">
        <v>9968.6248104042661</v>
      </c>
      <c r="H22" s="1">
        <v>9943.648651941372</v>
      </c>
      <c r="I22" s="1">
        <v>22.195399775037071</v>
      </c>
      <c r="J22" s="1">
        <v>22.141228546605415</v>
      </c>
      <c r="K22" s="1">
        <v>6.1198598804505773</v>
      </c>
      <c r="L22" s="1">
        <v>6.1163800867710236</v>
      </c>
      <c r="M22" s="1">
        <v>3.0599299402252886</v>
      </c>
      <c r="N22" s="1">
        <v>28.093739425253965</v>
      </c>
      <c r="O22" s="1">
        <v>-1.5185147195006721</v>
      </c>
      <c r="P22" s="1">
        <v>-4.3424345958561128</v>
      </c>
      <c r="Q22" s="1">
        <v>0.86572411630480417</v>
      </c>
      <c r="R22" s="1">
        <v>0.85431859524435483</v>
      </c>
      <c r="S22" s="1">
        <v>0.43519373545531792</v>
      </c>
      <c r="T22" s="1">
        <v>0.43432117798008762</v>
      </c>
      <c r="U22" s="1">
        <v>3.0599299402252886</v>
      </c>
      <c r="V22" s="1">
        <v>3.0537948226316702</v>
      </c>
    </row>
    <row r="23" spans="1:22" x14ac:dyDescent="0.25">
      <c r="A23" s="1">
        <v>21</v>
      </c>
      <c r="B23" s="1">
        <v>0.17289559005575475</v>
      </c>
      <c r="C23" s="1">
        <v>2.0402978842887349E-2</v>
      </c>
      <c r="D23" s="1">
        <v>0.15249261121286739</v>
      </c>
      <c r="E23" s="1">
        <v>0.214166131240906</v>
      </c>
      <c r="F23" s="1">
        <v>10000</v>
      </c>
      <c r="G23" s="1">
        <v>9967.0449166630115</v>
      </c>
      <c r="H23" s="1">
        <v>9939.0317490492271</v>
      </c>
      <c r="I23" s="1">
        <v>23.096011276588868</v>
      </c>
      <c r="J23" s="1">
        <v>23.028045371423698</v>
      </c>
      <c r="K23" s="1">
        <v>6.572714706906404</v>
      </c>
      <c r="L23" s="1">
        <v>6.5681296525647781</v>
      </c>
      <c r="M23" s="1">
        <v>3.286357353453202</v>
      </c>
      <c r="N23" s="1">
        <v>31.372075926787112</v>
      </c>
      <c r="O23" s="1">
        <v>-1.5798937412546366</v>
      </c>
      <c r="P23" s="1">
        <v>-4.6169028921451858</v>
      </c>
      <c r="Q23" s="1">
        <v>0.90061150155179703</v>
      </c>
      <c r="R23" s="1">
        <v>0.88681682481828306</v>
      </c>
      <c r="S23" s="1">
        <v>0.45285482645582675</v>
      </c>
      <c r="T23" s="1">
        <v>0.45174956579375447</v>
      </c>
      <c r="U23" s="1">
        <v>3.286357353453202</v>
      </c>
      <c r="V23" s="1">
        <v>3.2783365015331483</v>
      </c>
    </row>
    <row r="24" spans="1:22" x14ac:dyDescent="0.25">
      <c r="A24" s="1">
        <v>22</v>
      </c>
      <c r="B24" s="1">
        <v>0.17715221899472389</v>
      </c>
      <c r="C24" s="1">
        <v>2.0402859106130541E-2</v>
      </c>
      <c r="D24" s="1">
        <v>0.15674935988859334</v>
      </c>
      <c r="E24" s="1">
        <v>0.21846060866444422</v>
      </c>
      <c r="F24" s="1">
        <v>10000</v>
      </c>
      <c r="G24" s="1">
        <v>9965.4011914819348</v>
      </c>
      <c r="H24" s="1">
        <v>9934.1299901509683</v>
      </c>
      <c r="I24" s="1">
        <v>24.032895313534326</v>
      </c>
      <c r="J24" s="1">
        <v>23.948356777359471</v>
      </c>
      <c r="K24" s="1">
        <v>7.0439421363377344</v>
      </c>
      <c r="L24" s="1">
        <v>7.0379703750709854</v>
      </c>
      <c r="M24" s="1">
        <v>3.5219710681688672</v>
      </c>
      <c r="N24" s="1">
        <v>34.883682696603898</v>
      </c>
      <c r="O24" s="1">
        <v>-1.6437251810766611</v>
      </c>
      <c r="P24" s="1">
        <v>-4.9017588982587643</v>
      </c>
      <c r="Q24" s="1">
        <v>0.93688403694545741</v>
      </c>
      <c r="R24" s="1">
        <v>0.92031140593577199</v>
      </c>
      <c r="S24" s="1">
        <v>0.47122742943133034</v>
      </c>
      <c r="T24" s="1">
        <v>0.46984072250620762</v>
      </c>
      <c r="U24" s="1">
        <v>3.5219710681688672</v>
      </c>
      <c r="V24" s="1">
        <v>3.5116067698167845</v>
      </c>
    </row>
    <row r="25" spans="1:22" x14ac:dyDescent="0.25">
      <c r="A25" s="1">
        <v>23</v>
      </c>
      <c r="B25" s="1">
        <v>0.18124460630749337</v>
      </c>
      <c r="C25" s="1">
        <v>2.0402734535752597E-2</v>
      </c>
      <c r="D25" s="1">
        <v>0.16084187177174078</v>
      </c>
      <c r="E25" s="1">
        <v>0.2225926521769882</v>
      </c>
      <c r="F25" s="1">
        <v>10000</v>
      </c>
      <c r="G25" s="1">
        <v>9963.6910868200575</v>
      </c>
      <c r="H25" s="1">
        <v>9928.9326792441298</v>
      </c>
      <c r="I25" s="1">
        <v>25.007490309948075</v>
      </c>
      <c r="J25" s="1">
        <v>24.903163139811682</v>
      </c>
      <c r="K25" s="1">
        <v>7.5342819133321601</v>
      </c>
      <c r="L25" s="1">
        <v>7.5265853242227969</v>
      </c>
      <c r="M25" s="1">
        <v>3.7671409566660801</v>
      </c>
      <c r="N25" s="1">
        <v>38.637572291838651</v>
      </c>
      <c r="O25" s="1">
        <v>-1.7101046618772671</v>
      </c>
      <c r="P25" s="1">
        <v>-5.1973109068387755</v>
      </c>
      <c r="Q25" s="1">
        <v>0.97459499641374947</v>
      </c>
      <c r="R25" s="1">
        <v>0.95480636245221095</v>
      </c>
      <c r="S25" s="1">
        <v>0.49033977699442577</v>
      </c>
      <c r="T25" s="1">
        <v>0.48861494915181175</v>
      </c>
      <c r="U25" s="1">
        <v>3.7671409566660801</v>
      </c>
      <c r="V25" s="1">
        <v>3.7538895952347531</v>
      </c>
    </row>
    <row r="26" spans="1:22" x14ac:dyDescent="0.25">
      <c r="A26" s="1">
        <v>24</v>
      </c>
      <c r="B26" s="1">
        <v>0.18517931738839924</v>
      </c>
      <c r="C26" s="1">
        <v>2.0402604939135233E-2</v>
      </c>
      <c r="D26" s="1">
        <v>0.16477671244926401</v>
      </c>
      <c r="E26" s="1">
        <v>0.22656889171623434</v>
      </c>
      <c r="F26" s="1">
        <v>10000</v>
      </c>
      <c r="G26" s="1">
        <v>9961.9119554812733</v>
      </c>
      <c r="H26" s="1">
        <v>9923.4288125849253</v>
      </c>
      <c r="I26" s="1">
        <v>26.021289869417419</v>
      </c>
      <c r="J26" s="1">
        <v>25.893465799929899</v>
      </c>
      <c r="K26" s="1">
        <v>8.0445030995314362</v>
      </c>
      <c r="L26" s="1">
        <v>8.0346779508649142</v>
      </c>
      <c r="M26" s="1">
        <v>4.0222515497657181</v>
      </c>
      <c r="N26" s="1">
        <v>42.643043664282985</v>
      </c>
      <c r="O26" s="1">
        <v>-1.779131338784282</v>
      </c>
      <c r="P26" s="1">
        <v>-5.5038666592046663</v>
      </c>
      <c r="Q26" s="1">
        <v>1.0137995594693443</v>
      </c>
      <c r="R26" s="1">
        <v>0.99030266011821766</v>
      </c>
      <c r="S26" s="1">
        <v>0.51022118619927603</v>
      </c>
      <c r="T26" s="1">
        <v>0.50809262664211685</v>
      </c>
      <c r="U26" s="1">
        <v>4.0222515497657181</v>
      </c>
      <c r="V26" s="1">
        <v>4.0054713724443323</v>
      </c>
    </row>
    <row r="27" spans="1:22" x14ac:dyDescent="0.25">
      <c r="A27" s="1">
        <v>25</v>
      </c>
      <c r="B27" s="1">
        <v>0.18896266461122166</v>
      </c>
      <c r="C27" s="1">
        <v>2.0402470116195639E-2</v>
      </c>
      <c r="D27" s="1">
        <v>0.16856019449502602</v>
      </c>
      <c r="E27" s="1">
        <v>0.23039570727918707</v>
      </c>
      <c r="F27" s="1">
        <v>10000</v>
      </c>
      <c r="G27" s="1">
        <v>9960.0610474682398</v>
      </c>
      <c r="H27" s="1">
        <v>9917.6070804010797</v>
      </c>
      <c r="I27" s="1">
        <v>27.075844736651373</v>
      </c>
      <c r="J27" s="1">
        <v>26.920263662124377</v>
      </c>
      <c r="K27" s="1">
        <v>8.5754051967438816</v>
      </c>
      <c r="L27" s="1">
        <v>8.5629721040858939</v>
      </c>
      <c r="M27" s="1">
        <v>4.2877025983719408</v>
      </c>
      <c r="N27" s="1">
        <v>46.909683832712886</v>
      </c>
      <c r="O27" s="1">
        <v>-1.8509080130334041</v>
      </c>
      <c r="P27" s="1">
        <v>-5.8217321838453557</v>
      </c>
      <c r="Q27" s="1">
        <v>1.0545548672339535</v>
      </c>
      <c r="R27" s="1">
        <v>1.026797862194476</v>
      </c>
      <c r="S27" s="1">
        <v>0.53090209721244541</v>
      </c>
      <c r="T27" s="1">
        <v>0.52829415322097895</v>
      </c>
      <c r="U27" s="1">
        <v>4.2877025983719408</v>
      </c>
      <c r="V27" s="1">
        <v>4.2666401684299009</v>
      </c>
    </row>
    <row r="28" spans="1:22" x14ac:dyDescent="0.25">
      <c r="A28" s="1">
        <v>26</v>
      </c>
      <c r="B28" s="1">
        <v>0.19260071745339835</v>
      </c>
      <c r="C28" s="1">
        <v>2.0402329859108222E-2</v>
      </c>
      <c r="D28" s="1">
        <v>0.17219838759429013</v>
      </c>
      <c r="E28" s="1">
        <v>0.23407923916113335</v>
      </c>
      <c r="F28" s="1">
        <v>10000</v>
      </c>
      <c r="G28" s="1">
        <v>9958.1355062195344</v>
      </c>
      <c r="H28" s="1">
        <v>9911.4558698836736</v>
      </c>
      <c r="I28" s="1">
        <v>28.172764815680797</v>
      </c>
      <c r="J28" s="1">
        <v>27.984549425899157</v>
      </c>
      <c r="K28" s="1">
        <v>9.1278193098541642</v>
      </c>
      <c r="L28" s="1">
        <v>9.1122119789724945</v>
      </c>
      <c r="M28" s="1">
        <v>4.5639096549270821</v>
      </c>
      <c r="N28" s="1">
        <v>51.447368711457955</v>
      </c>
      <c r="O28" s="1">
        <v>-1.9255412487054855</v>
      </c>
      <c r="P28" s="1">
        <v>-6.1512105174064464</v>
      </c>
      <c r="Q28" s="1">
        <v>1.0969200790294238</v>
      </c>
      <c r="R28" s="1">
        <v>1.0642857637747802</v>
      </c>
      <c r="S28" s="1">
        <v>0.55241411311028266</v>
      </c>
      <c r="T28" s="1">
        <v>0.54923987488659998</v>
      </c>
      <c r="U28" s="1">
        <v>4.5639096549270821</v>
      </c>
      <c r="V28" s="1">
        <v>4.5376848787450665</v>
      </c>
    </row>
    <row r="29" spans="1:22" x14ac:dyDescent="0.25">
      <c r="A29" s="1">
        <v>27</v>
      </c>
      <c r="B29" s="1">
        <v>0.19609931223025584</v>
      </c>
      <c r="C29" s="1">
        <v>2.0402183952026361E-2</v>
      </c>
      <c r="D29" s="1">
        <v>0.17569712827822948</v>
      </c>
      <c r="E29" s="1">
        <v>0.23762539781026665</v>
      </c>
      <c r="F29" s="1">
        <v>10000</v>
      </c>
      <c r="G29" s="1">
        <v>9956.13236472889</v>
      </c>
      <c r="H29" s="1">
        <v>9904.9632695817108</v>
      </c>
      <c r="I29" s="1">
        <v>29.313721245107626</v>
      </c>
      <c r="J29" s="1">
        <v>29.087305430824252</v>
      </c>
      <c r="K29" s="1">
        <v>9.7026093506667621</v>
      </c>
      <c r="L29" s="1">
        <v>9.683161987318206</v>
      </c>
      <c r="M29" s="1">
        <v>4.8513046753333811</v>
      </c>
      <c r="N29" s="1">
        <v>56.266263000150509</v>
      </c>
      <c r="O29" s="1">
        <v>-2.0031414906443388</v>
      </c>
      <c r="P29" s="1">
        <v>-6.4926003019633596</v>
      </c>
      <c r="Q29" s="1">
        <v>1.1409564294268293</v>
      </c>
      <c r="R29" s="1">
        <v>1.1027560049250953</v>
      </c>
      <c r="S29" s="1">
        <v>0.57479004081259788</v>
      </c>
      <c r="T29" s="1">
        <v>0.57095000834571219</v>
      </c>
      <c r="U29" s="1">
        <v>4.8513046753333811</v>
      </c>
      <c r="V29" s="1">
        <v>4.8188942886925519</v>
      </c>
    </row>
    <row r="30" spans="1:22" x14ac:dyDescent="0.25">
      <c r="A30" s="1">
        <v>28</v>
      </c>
      <c r="B30" s="1">
        <v>0.19946406145484502</v>
      </c>
      <c r="C30" s="1">
        <v>2.0402032170796294E-2</v>
      </c>
      <c r="D30" s="1">
        <v>0.17906202928404874</v>
      </c>
      <c r="E30" s="1">
        <v>0.24103987331378759</v>
      </c>
      <c r="F30" s="1">
        <v>10000</v>
      </c>
      <c r="G30" s="1">
        <v>9954.0485415435014</v>
      </c>
      <c r="H30" s="1">
        <v>9898.1170753290971</v>
      </c>
      <c r="I30" s="1">
        <v>30.500448530739323</v>
      </c>
      <c r="J30" s="1">
        <v>30.229499093822774</v>
      </c>
      <c r="K30" s="1">
        <v>10.300673283827871</v>
      </c>
      <c r="L30" s="1">
        <v>10.276606543386658</v>
      </c>
      <c r="M30" s="1">
        <v>5.1503366419139356</v>
      </c>
      <c r="N30" s="1">
        <v>61.376819033698077</v>
      </c>
      <c r="O30" s="1">
        <v>-2.08382318538861</v>
      </c>
      <c r="P30" s="1">
        <v>-6.846194252614545</v>
      </c>
      <c r="Q30" s="1">
        <v>1.1867272856316973</v>
      </c>
      <c r="R30" s="1">
        <v>1.1421936629985243</v>
      </c>
      <c r="S30" s="1">
        <v>0.59806393316110906</v>
      </c>
      <c r="T30" s="1">
        <v>0.59344455606845181</v>
      </c>
      <c r="U30" s="1">
        <v>5.1503366419139356</v>
      </c>
      <c r="V30" s="1">
        <v>5.110556033547569</v>
      </c>
    </row>
    <row r="31" spans="1:22" x14ac:dyDescent="0.25">
      <c r="A31" s="1">
        <v>29</v>
      </c>
      <c r="B31" s="1">
        <v>0.20270036283835827</v>
      </c>
      <c r="C31" s="1">
        <v>2.0401874282652326E-2</v>
      </c>
      <c r="D31" s="1">
        <v>0.18229848855570593</v>
      </c>
      <c r="E31" s="1">
        <v>0.24432814453070767</v>
      </c>
      <c r="F31" s="1">
        <v>10000</v>
      </c>
      <c r="G31" s="1">
        <v>9951.8808366402263</v>
      </c>
      <c r="H31" s="1">
        <v>9890.9047978393191</v>
      </c>
      <c r="I31" s="1">
        <v>31.734746735806997</v>
      </c>
      <c r="J31" s="1">
        <v>31.412077918601948</v>
      </c>
      <c r="K31" s="1">
        <v>10.922944415975731</v>
      </c>
      <c r="L31" s="1">
        <v>10.893349756405888</v>
      </c>
      <c r="M31" s="1">
        <v>5.4614722079878657</v>
      </c>
      <c r="N31" s="1">
        <v>66.789774485678294</v>
      </c>
      <c r="O31" s="1">
        <v>-2.1677049032750801</v>
      </c>
      <c r="P31" s="1">
        <v>-7.2122774897786224</v>
      </c>
      <c r="Q31" s="1">
        <v>1.2342982050676738</v>
      </c>
      <c r="R31" s="1">
        <v>1.1825788247791742</v>
      </c>
      <c r="S31" s="1">
        <v>0.62227113214786023</v>
      </c>
      <c r="T31" s="1">
        <v>0.61674321301922963</v>
      </c>
      <c r="U31" s="1">
        <v>5.4614722079878657</v>
      </c>
      <c r="V31" s="1">
        <v>5.4129554519802188</v>
      </c>
    </row>
    <row r="32" spans="1:22" x14ac:dyDescent="0.25">
      <c r="A32" s="1">
        <v>30</v>
      </c>
      <c r="B32" s="1">
        <v>0.20581340794556663</v>
      </c>
      <c r="C32" s="1">
        <v>2.0401710045913651E-2</v>
      </c>
      <c r="D32" s="1">
        <v>0.18541169789965298</v>
      </c>
      <c r="E32" s="1">
        <v>0.24749548788607006</v>
      </c>
      <c r="F32" s="1">
        <v>10000</v>
      </c>
      <c r="G32" s="1">
        <v>9949.625927177276</v>
      </c>
      <c r="H32" s="1">
        <v>9883.3136721082683</v>
      </c>
      <c r="I32" s="1">
        <v>33.018483728812633</v>
      </c>
      <c r="J32" s="1">
        <v>32.635964058046014</v>
      </c>
      <c r="K32" s="1">
        <v>11.570392729271477</v>
      </c>
      <c r="L32" s="1">
        <v>11.534215021058085</v>
      </c>
      <c r="M32" s="1">
        <v>5.7851963646357385</v>
      </c>
      <c r="N32" s="1">
        <v>72.516148812633489</v>
      </c>
      <c r="O32" s="1">
        <v>-2.2549094629503088</v>
      </c>
      <c r="P32" s="1">
        <v>-7.5911257310514655</v>
      </c>
      <c r="Q32" s="1">
        <v>1.2837369930056362</v>
      </c>
      <c r="R32" s="1">
        <v>1.223886139444069</v>
      </c>
      <c r="S32" s="1">
        <v>0.64744831329574559</v>
      </c>
      <c r="T32" s="1">
        <v>0.64086526465219606</v>
      </c>
      <c r="U32" s="1">
        <v>5.7851963646357385</v>
      </c>
      <c r="V32" s="1">
        <v>5.7263743269552005</v>
      </c>
    </row>
    <row r="33" spans="1:22" x14ac:dyDescent="0.25">
      <c r="A33" s="1">
        <v>31</v>
      </c>
      <c r="B33" s="1">
        <v>0.20880819051911914</v>
      </c>
      <c r="C33" s="1">
        <v>2.0401539209670402E-2</v>
      </c>
      <c r="D33" s="1">
        <v>0.18840665130944875</v>
      </c>
      <c r="E33" s="1">
        <v>0.25054698584065149</v>
      </c>
      <c r="F33" s="1">
        <v>10000</v>
      </c>
      <c r="G33" s="1">
        <v>9947.2803631204042</v>
      </c>
      <c r="H33" s="1">
        <v>9875.330668770177</v>
      </c>
      <c r="I33" s="1">
        <v>34.353597488879757</v>
      </c>
      <c r="J33" s="1">
        <v>33.902048411761221</v>
      </c>
      <c r="K33" s="1">
        <v>12.24402626046243</v>
      </c>
      <c r="L33" s="1">
        <v>12.200044496839199</v>
      </c>
      <c r="M33" s="1">
        <v>6.1220131302312151</v>
      </c>
      <c r="N33" s="1">
        <v>78.567238321227848</v>
      </c>
      <c r="O33" s="1">
        <v>-2.3455640568718081</v>
      </c>
      <c r="P33" s="1">
        <v>-7.9830033380906844</v>
      </c>
      <c r="Q33" s="1">
        <v>1.3351137600671237</v>
      </c>
      <c r="R33" s="1">
        <v>1.2660843537152093</v>
      </c>
      <c r="S33" s="1">
        <v>0.67363353119095315</v>
      </c>
      <c r="T33" s="1">
        <v>0.66582947578111418</v>
      </c>
      <c r="U33" s="1">
        <v>6.1220131302312151</v>
      </c>
      <c r="V33" s="1">
        <v>6.0510895085943606</v>
      </c>
    </row>
    <row r="34" spans="1:22" x14ac:dyDescent="0.25">
      <c r="A34" s="1">
        <v>32</v>
      </c>
      <c r="B34" s="1">
        <v>0.21168951448602555</v>
      </c>
      <c r="C34" s="1">
        <v>2.040136151345379E-2</v>
      </c>
      <c r="D34" s="1">
        <v>0.19128815297257176</v>
      </c>
      <c r="E34" s="1">
        <v>0.25348753504981397</v>
      </c>
      <c r="F34" s="1">
        <v>10000</v>
      </c>
      <c r="G34" s="1">
        <v>9944.8405627417251</v>
      </c>
      <c r="H34" s="1">
        <v>9866.9425075554227</v>
      </c>
      <c r="I34" s="1">
        <v>35.742098468290365</v>
      </c>
      <c r="J34" s="1">
        <v>35.211184242764588</v>
      </c>
      <c r="K34" s="1">
        <v>12.944892526625045</v>
      </c>
      <c r="L34" s="1">
        <v>12.891698466799889</v>
      </c>
      <c r="M34" s="1">
        <v>6.4724462633125226</v>
      </c>
      <c r="N34" s="1">
        <v>84.954609735018593</v>
      </c>
      <c r="O34" s="1">
        <v>-2.4398003786791378</v>
      </c>
      <c r="P34" s="1">
        <v>-8.3881612147548044</v>
      </c>
      <c r="Q34" s="1">
        <v>1.3885009794106082</v>
      </c>
      <c r="R34" s="1">
        <v>1.3091358310033661</v>
      </c>
      <c r="S34" s="1">
        <v>0.70086626616261505</v>
      </c>
      <c r="T34" s="1">
        <v>0.69165396996069073</v>
      </c>
      <c r="U34" s="1">
        <v>6.4724462633125226</v>
      </c>
      <c r="V34" s="1">
        <v>6.3873714137907474</v>
      </c>
    </row>
    <row r="35" spans="1:22" x14ac:dyDescent="0.25">
      <c r="A35" s="1">
        <v>33</v>
      </c>
      <c r="B35" s="1">
        <v>0.21446200165914509</v>
      </c>
      <c r="C35" s="1">
        <v>2.0401176686902389E-2</v>
      </c>
      <c r="D35" s="1">
        <v>0.1940608249722427</v>
      </c>
      <c r="E35" s="1">
        <v>0.25632185422465337</v>
      </c>
      <c r="F35" s="1">
        <v>10000</v>
      </c>
      <c r="G35" s="1">
        <v>9942.3028079901887</v>
      </c>
      <c r="H35" s="1">
        <v>9858.1356730017633</v>
      </c>
      <c r="I35" s="1">
        <v>37.186072011681546</v>
      </c>
      <c r="J35" s="1">
        <v>36.564180299595499</v>
      </c>
      <c r="K35" s="1">
        <v>13.6740799987261</v>
      </c>
      <c r="L35" s="1">
        <v>13.610054565853357</v>
      </c>
      <c r="M35" s="1">
        <v>6.83703999936305</v>
      </c>
      <c r="N35" s="1">
        <v>91.69009213279395</v>
      </c>
      <c r="O35" s="1">
        <v>-2.5377547515363403</v>
      </c>
      <c r="P35" s="1">
        <v>-8.8068345536597405</v>
      </c>
      <c r="Q35" s="1">
        <v>1.4439735433911807</v>
      </c>
      <c r="R35" s="1">
        <v>1.3529960568309116</v>
      </c>
      <c r="S35" s="1">
        <v>0.72918747210105472</v>
      </c>
      <c r="T35" s="1">
        <v>0.71835609905346798</v>
      </c>
      <c r="U35" s="1">
        <v>6.83703999936305</v>
      </c>
      <c r="V35" s="1">
        <v>6.7354823977753613</v>
      </c>
    </row>
    <row r="36" spans="1:22" x14ac:dyDescent="0.25">
      <c r="A36" s="1">
        <v>34</v>
      </c>
      <c r="B36" s="1">
        <v>0.21713009914599979</v>
      </c>
      <c r="C36" s="1">
        <v>2.040098444942624E-2</v>
      </c>
      <c r="D36" s="1">
        <v>0.19672911469657356</v>
      </c>
      <c r="E36" s="1">
        <v>0.25905449170795186</v>
      </c>
      <c r="F36" s="1">
        <v>10000</v>
      </c>
      <c r="G36" s="1">
        <v>9939.6632397325866</v>
      </c>
      <c r="H36" s="1">
        <v>9848.8964325723318</v>
      </c>
      <c r="I36" s="1">
        <v>38.687680831143219</v>
      </c>
      <c r="J36" s="1">
        <v>37.961793432950614</v>
      </c>
      <c r="K36" s="1">
        <v>14.432719624128291</v>
      </c>
      <c r="L36" s="1">
        <v>14.356006868557159</v>
      </c>
      <c r="M36" s="1">
        <v>7.2163598120641455</v>
      </c>
      <c r="N36" s="1">
        <v>98.785767126167272</v>
      </c>
      <c r="O36" s="1">
        <v>-2.63956825760215</v>
      </c>
      <c r="P36" s="1">
        <v>-9.2392404294322468</v>
      </c>
      <c r="Q36" s="1">
        <v>1.5016088194616728</v>
      </c>
      <c r="R36" s="1">
        <v>1.3976131333551169</v>
      </c>
      <c r="S36" s="1">
        <v>0.75863962540219099</v>
      </c>
      <c r="T36" s="1">
        <v>0.7459523027038033</v>
      </c>
      <c r="U36" s="1">
        <v>7.2163598120641455</v>
      </c>
      <c r="V36" s="1">
        <v>7.0956749933733265</v>
      </c>
    </row>
    <row r="37" spans="1:22" x14ac:dyDescent="0.25">
      <c r="A37" s="1">
        <v>35</v>
      </c>
      <c r="B37" s="1">
        <v>0.21969808647674308</v>
      </c>
      <c r="C37" s="1">
        <v>2.0400784509844803E-2</v>
      </c>
      <c r="D37" s="1">
        <v>0.19929730196689827</v>
      </c>
      <c r="E37" s="1">
        <v>0.26168983277728775</v>
      </c>
      <c r="F37" s="1">
        <v>10000</v>
      </c>
      <c r="G37" s="1">
        <v>9936.9178528649936</v>
      </c>
      <c r="H37" s="1">
        <v>9839.2108573340793</v>
      </c>
      <c r="I37" s="1">
        <v>40.249167536196843</v>
      </c>
      <c r="J37" s="1">
        <v>39.404720699346591</v>
      </c>
      <c r="K37" s="1">
        <v>15.221986399148809</v>
      </c>
      <c r="L37" s="1">
        <v>15.130464826055116</v>
      </c>
      <c r="M37" s="1">
        <v>7.6109931995744047</v>
      </c>
      <c r="N37" s="1">
        <v>106.25395714052584</v>
      </c>
      <c r="O37" s="1">
        <v>-2.7453868675929698</v>
      </c>
      <c r="P37" s="1">
        <v>-9.6855752382525058</v>
      </c>
      <c r="Q37" s="1">
        <v>1.5614867050536247</v>
      </c>
      <c r="R37" s="1">
        <v>1.4429272663959747</v>
      </c>
      <c r="S37" s="1">
        <v>0.78926677502051845</v>
      </c>
      <c r="T37" s="1">
        <v>0.77445795749795665</v>
      </c>
      <c r="U37" s="1">
        <v>7.6109931995744047</v>
      </c>
      <c r="V37" s="1">
        <v>7.4681900143585747</v>
      </c>
    </row>
    <row r="38" spans="1:22" x14ac:dyDescent="0.25">
      <c r="A38" s="1">
        <v>36</v>
      </c>
      <c r="B38" s="1">
        <v>0.22217008246269526</v>
      </c>
      <c r="C38" s="1">
        <v>2.0400576566028308E-2</v>
      </c>
      <c r="D38" s="1">
        <v>0.20176950589666695</v>
      </c>
      <c r="E38" s="1">
        <v>0.26423210668693392</v>
      </c>
      <c r="F38" s="1">
        <v>10000</v>
      </c>
      <c r="G38" s="1">
        <v>9934.0624912934109</v>
      </c>
      <c r="H38" s="1">
        <v>9829.0648453492577</v>
      </c>
      <c r="I38" s="1">
        <v>41.872857217359226</v>
      </c>
      <c r="J38" s="1">
        <v>40.893590948370367</v>
      </c>
      <c r="K38" s="1">
        <v>16.043100992755402</v>
      </c>
      <c r="L38" s="1">
        <v>15.934352041713106</v>
      </c>
      <c r="M38" s="1">
        <v>8.0215504963777011</v>
      </c>
      <c r="N38" s="1">
        <v>114.1072116606648</v>
      </c>
      <c r="O38" s="1">
        <v>-2.8553615715827618</v>
      </c>
      <c r="P38" s="1">
        <v>-10.146011984820733</v>
      </c>
      <c r="Q38" s="1">
        <v>1.6236896811623822</v>
      </c>
      <c r="R38" s="1">
        <v>1.488870249023778</v>
      </c>
      <c r="S38" s="1">
        <v>0.82111459360659289</v>
      </c>
      <c r="T38" s="1">
        <v>0.80388721565799082</v>
      </c>
      <c r="U38" s="1">
        <v>8.0215504963777011</v>
      </c>
      <c r="V38" s="1">
        <v>7.8532545201389645</v>
      </c>
    </row>
    <row r="39" spans="1:22" x14ac:dyDescent="0.25">
      <c r="A39" s="1">
        <v>37</v>
      </c>
      <c r="B39" s="1">
        <v>0.22455005179640131</v>
      </c>
      <c r="C39" s="1">
        <v>2.0400360304529623E-2</v>
      </c>
      <c r="D39" s="1">
        <v>0.20414969149187168</v>
      </c>
      <c r="E39" s="1">
        <v>0.2666853934599413</v>
      </c>
      <c r="F39" s="1">
        <v>10000</v>
      </c>
      <c r="G39" s="1">
        <v>9931.0928427845411</v>
      </c>
      <c r="H39" s="1">
        <v>9818.4441479296202</v>
      </c>
      <c r="I39" s="1">
        <v>43.561160081680157</v>
      </c>
      <c r="J39" s="1">
        <v>42.428955894813065</v>
      </c>
      <c r="K39" s="1">
        <v>16.89733142245651</v>
      </c>
      <c r="L39" s="1">
        <v>16.768604874915177</v>
      </c>
      <c r="M39" s="1">
        <v>8.448665711228255</v>
      </c>
      <c r="N39" s="1">
        <v>122.3582913006579</v>
      </c>
      <c r="O39" s="1">
        <v>-2.9696485088697955</v>
      </c>
      <c r="P39" s="1">
        <v>-10.620697419637871</v>
      </c>
      <c r="Q39" s="1">
        <v>1.6883028643209315</v>
      </c>
      <c r="R39" s="1">
        <v>1.5353649464426979</v>
      </c>
      <c r="S39" s="1">
        <v>0.85423042970110785</v>
      </c>
      <c r="T39" s="1">
        <v>0.83425283320207178</v>
      </c>
      <c r="U39" s="1">
        <v>8.448665711228255</v>
      </c>
      <c r="V39" s="1">
        <v>8.251079639993101</v>
      </c>
    </row>
    <row r="40" spans="1:22" x14ac:dyDescent="0.25">
      <c r="A40" s="1">
        <v>38</v>
      </c>
      <c r="B40" s="1">
        <v>0.22684181140374005</v>
      </c>
      <c r="C40" s="1">
        <v>2.0400135400203731E-2</v>
      </c>
      <c r="D40" s="1">
        <v>0.2064416760035363</v>
      </c>
      <c r="E40" s="1">
        <v>0.26905363044128622</v>
      </c>
      <c r="F40" s="1">
        <v>10000</v>
      </c>
      <c r="G40" s="1">
        <v>9928.0044336865103</v>
      </c>
      <c r="H40" s="1">
        <v>9807.3343988981196</v>
      </c>
      <c r="I40" s="1">
        <v>45.316574138306237</v>
      </c>
      <c r="J40" s="1">
        <v>44.011280682465909</v>
      </c>
      <c r="K40" s="1">
        <v>17.785994783406078</v>
      </c>
      <c r="L40" s="1">
        <v>17.63417086251436</v>
      </c>
      <c r="M40" s="1">
        <v>8.8929973917030392</v>
      </c>
      <c r="N40" s="1">
        <v>131.0201495569062</v>
      </c>
      <c r="O40" s="1">
        <v>-3.0884090980307519</v>
      </c>
      <c r="P40" s="1">
        <v>-11.109749031500341</v>
      </c>
      <c r="Q40" s="1">
        <v>1.7554140566260799</v>
      </c>
      <c r="R40" s="1">
        <v>1.5823247876528406</v>
      </c>
      <c r="S40" s="1">
        <v>0.88866336094956822</v>
      </c>
      <c r="T40" s="1">
        <v>0.86556598759918257</v>
      </c>
      <c r="U40" s="1">
        <v>8.8929973917030392</v>
      </c>
      <c r="V40" s="1">
        <v>8.6618582562483173</v>
      </c>
    </row>
    <row r="41" spans="1:22" x14ac:dyDescent="0.25">
      <c r="A41" s="1">
        <v>39</v>
      </c>
      <c r="B41" s="1">
        <v>0.22904903655822595</v>
      </c>
      <c r="C41" s="1">
        <v>2.0399901515814108E-2</v>
      </c>
      <c r="D41" s="1">
        <v>0.20864913504241184</v>
      </c>
      <c r="E41" s="1">
        <v>0.27134061862274783</v>
      </c>
      <c r="F41" s="1">
        <v>10000</v>
      </c>
      <c r="G41" s="1">
        <v>9924.7926235206269</v>
      </c>
      <c r="H41" s="1">
        <v>9795.7211469957583</v>
      </c>
      <c r="I41" s="1">
        <v>47.141687931749885</v>
      </c>
      <c r="J41" s="1">
        <v>45.640933952617587</v>
      </c>
      <c r="K41" s="1">
        <v>18.710459031700896</v>
      </c>
      <c r="L41" s="1">
        <v>18.532006947573034</v>
      </c>
      <c r="M41" s="1">
        <v>9.3552295158504482</v>
      </c>
      <c r="N41" s="1">
        <v>140.10591210405653</v>
      </c>
      <c r="O41" s="1">
        <v>-3.2118101658834348</v>
      </c>
      <c r="P41" s="1">
        <v>-11.613251902360673</v>
      </c>
      <c r="Q41" s="1">
        <v>1.8251137934436485</v>
      </c>
      <c r="R41" s="1">
        <v>1.6296532701516764</v>
      </c>
      <c r="S41" s="1">
        <v>0.92446424829481799</v>
      </c>
      <c r="T41" s="1">
        <v>0.8978360850586754</v>
      </c>
      <c r="U41" s="1">
        <v>9.3552295158504482</v>
      </c>
      <c r="V41" s="1">
        <v>9.0857625471503223</v>
      </c>
    </row>
    <row r="42" spans="1:22" x14ac:dyDescent="0.25">
      <c r="A42" s="1">
        <v>40</v>
      </c>
      <c r="B42" s="1">
        <v>0.23117526676725364</v>
      </c>
      <c r="C42" s="1">
        <v>2.039965830163613E-2</v>
      </c>
      <c r="D42" s="1">
        <v>0.21077560846561752</v>
      </c>
      <c r="E42" s="1">
        <v>0.27355002874951195</v>
      </c>
      <c r="F42" s="1">
        <v>10000</v>
      </c>
      <c r="G42" s="1">
        <v>9921.4525994456071</v>
      </c>
      <c r="H42" s="1">
        <v>9783.5898915615326</v>
      </c>
      <c r="I42" s="1">
        <v>49.039183320142605</v>
      </c>
      <c r="J42" s="1">
        <v>47.318177437378282</v>
      </c>
      <c r="K42" s="1">
        <v>19.672144822797836</v>
      </c>
      <c r="L42" s="1">
        <v>19.463077505296209</v>
      </c>
      <c r="M42" s="1">
        <v>9.8360724113989182</v>
      </c>
      <c r="N42" s="1">
        <v>149.62885349579804</v>
      </c>
      <c r="O42" s="1">
        <v>-3.3400240750197554</v>
      </c>
      <c r="P42" s="1">
        <v>-12.131255434225375</v>
      </c>
      <c r="Q42" s="1">
        <v>1.8974953883927199</v>
      </c>
      <c r="R42" s="1">
        <v>1.6772434847606945</v>
      </c>
      <c r="S42" s="1">
        <v>0.96168579109694008</v>
      </c>
      <c r="T42" s="1">
        <v>0.93107055772317515</v>
      </c>
      <c r="U42" s="1">
        <v>9.8360724113989182</v>
      </c>
      <c r="V42" s="1">
        <v>9.5229413917415062</v>
      </c>
    </row>
    <row r="43" spans="1:22" x14ac:dyDescent="0.25">
      <c r="A43" s="1">
        <v>41</v>
      </c>
      <c r="B43" s="1">
        <v>0.23322391143968701</v>
      </c>
      <c r="C43" s="1">
        <v>2.0399405395055314E-2</v>
      </c>
      <c r="D43" s="1">
        <v>0.21282450604463171</v>
      </c>
      <c r="E43" s="1">
        <v>0.27568540721861085</v>
      </c>
      <c r="F43" s="1">
        <v>10000</v>
      </c>
      <c r="G43" s="1">
        <v>9917.9793705957673</v>
      </c>
      <c r="H43" s="1">
        <v>9770.9261216010109</v>
      </c>
      <c r="I43" s="1">
        <v>51.011838295302887</v>
      </c>
      <c r="J43" s="1">
        <v>49.043155105874391</v>
      </c>
      <c r="K43" s="1">
        <v>20.672527405920039</v>
      </c>
      <c r="L43" s="1">
        <v>20.428352156474915</v>
      </c>
      <c r="M43" s="1">
        <v>10.33626370296002</v>
      </c>
      <c r="N43" s="1">
        <v>159.6023711366455</v>
      </c>
      <c r="O43" s="1">
        <v>-3.4732288498398702</v>
      </c>
      <c r="P43" s="1">
        <v>-12.663769960522279</v>
      </c>
      <c r="Q43" s="1">
        <v>1.9726549751602818</v>
      </c>
      <c r="R43" s="1">
        <v>1.7249776684961127</v>
      </c>
      <c r="S43" s="1">
        <v>1.0003825831222031</v>
      </c>
      <c r="T43" s="1">
        <v>0.96527465117870526</v>
      </c>
      <c r="U43" s="1">
        <v>10.33626370296002</v>
      </c>
      <c r="V43" s="1">
        <v>9.9735176408474615</v>
      </c>
    </row>
    <row r="44" spans="1:22" x14ac:dyDescent="0.25">
      <c r="A44" s="1">
        <v>42</v>
      </c>
      <c r="B44" s="1">
        <v>0.23519825534378036</v>
      </c>
      <c r="C44" s="1">
        <v>2.039914242014941E-2</v>
      </c>
      <c r="D44" s="1">
        <v>0.21479911292363096</v>
      </c>
      <c r="E44" s="1">
        <v>0.27775018177844707</v>
      </c>
      <c r="F44" s="1">
        <v>10000</v>
      </c>
      <c r="G44" s="1">
        <v>9914.3677622961204</v>
      </c>
      <c r="H44" s="1">
        <v>9757.7153583435938</v>
      </c>
      <c r="I44" s="1">
        <v>53.062529840980261</v>
      </c>
      <c r="J44" s="1">
        <v>50.815881900155581</v>
      </c>
      <c r="K44" s="1">
        <v>21.71313857525293</v>
      </c>
      <c r="L44" s="1">
        <v>21.428803359332225</v>
      </c>
      <c r="M44" s="1">
        <v>10.856569287626465</v>
      </c>
      <c r="N44" s="1">
        <v>170.03995639692349</v>
      </c>
      <c r="O44" s="1">
        <v>-3.6116082996468322</v>
      </c>
      <c r="P44" s="1">
        <v>-13.210763257416474</v>
      </c>
      <c r="Q44" s="1">
        <v>2.050691545677374</v>
      </c>
      <c r="R44" s="1">
        <v>1.7727267942811906</v>
      </c>
      <c r="S44" s="1">
        <v>1.040611169332891</v>
      </c>
      <c r="T44" s="1">
        <v>1.0004512028573087</v>
      </c>
      <c r="U44" s="1">
        <v>10.856569287626465</v>
      </c>
      <c r="V44" s="1">
        <v>10.437585260277976</v>
      </c>
    </row>
    <row r="45" spans="1:22" x14ac:dyDescent="0.25">
      <c r="A45" s="1">
        <v>43</v>
      </c>
      <c r="B45" s="1">
        <v>0.23710146386413669</v>
      </c>
      <c r="C45" s="1">
        <v>2.0398868987258796E-2</v>
      </c>
      <c r="D45" s="1">
        <v>0.2167025948768779</v>
      </c>
      <c r="E45" s="1">
        <v>0.27974766703880471</v>
      </c>
      <c r="F45" s="1">
        <v>10000</v>
      </c>
      <c r="G45" s="1">
        <v>9910.6124101568967</v>
      </c>
      <c r="H45" s="1">
        <v>9743.9432013697824</v>
      </c>
      <c r="I45" s="1">
        <v>55.1942368251079</v>
      </c>
      <c r="J45" s="1">
        <v>52.636232107294774</v>
      </c>
      <c r="K45" s="1">
        <v>22.795568678652515</v>
      </c>
      <c r="L45" s="1">
        <v>22.465403771418991</v>
      </c>
      <c r="M45" s="1">
        <v>11.397784339326257</v>
      </c>
      <c r="N45" s="1">
        <v>180.95516275150891</v>
      </c>
      <c r="O45" s="1">
        <v>-3.7553521392237599</v>
      </c>
      <c r="P45" s="1">
        <v>-13.77215697381137</v>
      </c>
      <c r="Q45" s="1">
        <v>2.1317069841276393</v>
      </c>
      <c r="R45" s="1">
        <v>1.8203502071391906</v>
      </c>
      <c r="S45" s="1">
        <v>1.0824301033995845</v>
      </c>
      <c r="T45" s="1">
        <v>1.0366004120867662</v>
      </c>
      <c r="U45" s="1">
        <v>11.397784339326257</v>
      </c>
      <c r="V45" s="1">
        <v>10.915206354585413</v>
      </c>
    </row>
    <row r="46" spans="1:22" x14ac:dyDescent="0.25">
      <c r="A46" s="1">
        <v>44</v>
      </c>
      <c r="B46" s="1">
        <v>0.2389365880660714</v>
      </c>
      <c r="C46" s="1">
        <v>2.0398584692564416E-2</v>
      </c>
      <c r="D46" s="1">
        <v>0.21853800337350698</v>
      </c>
      <c r="E46" s="1">
        <v>0.28168106980013913</v>
      </c>
      <c r="F46" s="1">
        <v>10000</v>
      </c>
      <c r="G46" s="1">
        <v>9906.7077540519149</v>
      </c>
      <c r="H46" s="1">
        <v>9729.5953783674831</v>
      </c>
      <c r="I46" s="1">
        <v>57.410042921340903</v>
      </c>
      <c r="J46" s="1">
        <v>54.503927424662379</v>
      </c>
      <c r="K46" s="1">
        <v>23.921468684499626</v>
      </c>
      <c r="L46" s="1">
        <v>23.539123374158642</v>
      </c>
      <c r="M46" s="1">
        <v>11.960734342249813</v>
      </c>
      <c r="N46" s="1">
        <v>192.36157083370131</v>
      </c>
      <c r="O46" s="1">
        <v>-3.9046561049817683</v>
      </c>
      <c r="P46" s="1">
        <v>-14.34782300229967</v>
      </c>
      <c r="Q46" s="1">
        <v>2.2158060962330026</v>
      </c>
      <c r="R46" s="1">
        <v>1.8676953173676072</v>
      </c>
      <c r="S46" s="1">
        <v>1.1259000058471109</v>
      </c>
      <c r="T46" s="1">
        <v>1.0737196027396512</v>
      </c>
      <c r="U46" s="1">
        <v>11.960734342249813</v>
      </c>
      <c r="V46" s="1">
        <v>11.406408082192412</v>
      </c>
    </row>
    <row r="47" spans="1:22" x14ac:dyDescent="0.25">
      <c r="A47" s="1">
        <v>45</v>
      </c>
      <c r="B47" s="1">
        <v>0.24070656957538367</v>
      </c>
      <c r="C47" s="1">
        <v>2.0398289117638538E-2</v>
      </c>
      <c r="D47" s="1">
        <v>0.22030828045774511</v>
      </c>
      <c r="E47" s="1">
        <v>0.28355349421077852</v>
      </c>
      <c r="F47" s="1">
        <v>10000</v>
      </c>
      <c r="G47" s="1">
        <v>9902.648031984605</v>
      </c>
      <c r="H47" s="1">
        <v>9714.6577985504464</v>
      </c>
      <c r="I47" s="1">
        <v>59.713139554543851</v>
      </c>
      <c r="J47" s="1">
        <v>56.418524786649506</v>
      </c>
      <c r="K47" s="1">
        <v>25.092552307234357</v>
      </c>
      <c r="L47" s="1">
        <v>24.650926353808003</v>
      </c>
      <c r="M47" s="1">
        <v>12.546276153617178</v>
      </c>
      <c r="N47" s="1">
        <v>204.27275030910155</v>
      </c>
      <c r="O47" s="1">
        <v>-4.0597220673098491</v>
      </c>
      <c r="P47" s="1">
        <v>-14.937579817036735</v>
      </c>
      <c r="Q47" s="1">
        <v>2.3030966332029479</v>
      </c>
      <c r="R47" s="1">
        <v>1.9145973619871288</v>
      </c>
      <c r="S47" s="1">
        <v>1.1710836227347308</v>
      </c>
      <c r="T47" s="1">
        <v>1.1118029796493598</v>
      </c>
      <c r="U47" s="1">
        <v>12.546276153617178</v>
      </c>
      <c r="V47" s="1">
        <v>11.911179475400246</v>
      </c>
    </row>
    <row r="48" spans="1:22" x14ac:dyDescent="0.25">
      <c r="A48" s="1">
        <v>46</v>
      </c>
      <c r="B48" s="1">
        <v>0.24241424528132127</v>
      </c>
      <c r="C48" s="1">
        <v>2.0397981829007691E-2</v>
      </c>
      <c r="D48" s="1">
        <v>0.22201626345231357</v>
      </c>
      <c r="E48" s="1">
        <v>0.28536794676041616</v>
      </c>
      <c r="F48" s="1">
        <v>10000</v>
      </c>
      <c r="G48" s="1">
        <v>9898.4272738477957</v>
      </c>
      <c r="H48" s="1">
        <v>9699.1166097420373</v>
      </c>
      <c r="I48" s="1">
        <v>62.106828864235695</v>
      </c>
      <c r="J48" s="1">
        <v>58.379404033160363</v>
      </c>
      <c r="K48" s="1">
        <v>26.31059819198984</v>
      </c>
      <c r="L48" s="1">
        <v>25.801767733996737</v>
      </c>
      <c r="M48" s="1">
        <v>13.15529909599492</v>
      </c>
      <c r="N48" s="1">
        <v>216.70221849081099</v>
      </c>
      <c r="O48" s="1">
        <v>-4.2207581368093088</v>
      </c>
      <c r="P48" s="1">
        <v>-15.541188808409014</v>
      </c>
      <c r="Q48" s="1">
        <v>2.3936893096918439</v>
      </c>
      <c r="R48" s="1">
        <v>1.9608792465108564</v>
      </c>
      <c r="S48" s="1">
        <v>1.2180458847554831</v>
      </c>
      <c r="T48" s="1">
        <v>1.1508413801887327</v>
      </c>
      <c r="U48" s="1">
        <v>13.15529909599492</v>
      </c>
      <c r="V48" s="1">
        <v>12.429468181709424</v>
      </c>
    </row>
    <row r="49" spans="1:22" x14ac:dyDescent="0.25">
      <c r="A49" s="1">
        <v>47</v>
      </c>
      <c r="B49" s="1">
        <v>0.24406235187014444</v>
      </c>
      <c r="C49" s="1">
        <v>2.0397662377695851E-2</v>
      </c>
      <c r="D49" s="1">
        <v>0.22366468949244858</v>
      </c>
      <c r="E49" s="1">
        <v>0.28712734111796434</v>
      </c>
      <c r="F49" s="1">
        <v>10000</v>
      </c>
      <c r="G49" s="1">
        <v>9894.0392950827718</v>
      </c>
      <c r="H49" s="1">
        <v>9682.9582590936352</v>
      </c>
      <c r="I49" s="1">
        <v>64.594526679292031</v>
      </c>
      <c r="J49" s="1">
        <v>60.385755512890981</v>
      </c>
      <c r="K49" s="1">
        <v>27.57745215861981</v>
      </c>
      <c r="L49" s="1">
        <v>26.992589756653441</v>
      </c>
      <c r="M49" s="1">
        <v>13.788726079309905</v>
      </c>
      <c r="N49" s="1">
        <v>229.66339563682618</v>
      </c>
      <c r="O49" s="1">
        <v>-4.387978765023945</v>
      </c>
      <c r="P49" s="1">
        <v>-16.158350648402511</v>
      </c>
      <c r="Q49" s="1">
        <v>2.487697815056336</v>
      </c>
      <c r="R49" s="1">
        <v>2.0063514797306183</v>
      </c>
      <c r="S49" s="1">
        <v>1.2668539666299701</v>
      </c>
      <c r="T49" s="1">
        <v>1.1908220226567034</v>
      </c>
      <c r="U49" s="1">
        <v>13.788726079309905</v>
      </c>
      <c r="V49" s="1">
        <v>12.961177146015189</v>
      </c>
    </row>
    <row r="50" spans="1:22" x14ac:dyDescent="0.25">
      <c r="A50" s="1">
        <v>48</v>
      </c>
      <c r="B50" s="1">
        <v>0.24565353019646255</v>
      </c>
      <c r="C50" s="1">
        <v>2.0397330298759338E-2</v>
      </c>
      <c r="D50" s="1">
        <v>0.22525619989770321</v>
      </c>
      <c r="E50" s="1">
        <v>0.28883450282153822</v>
      </c>
      <c r="F50" s="1">
        <v>10000</v>
      </c>
      <c r="G50" s="1">
        <v>9889.4776902456506</v>
      </c>
      <c r="H50" s="1">
        <v>9666.1695573689503</v>
      </c>
      <c r="I50" s="1">
        <v>67.179765496443096</v>
      </c>
      <c r="J50" s="1">
        <v>62.436567727644523</v>
      </c>
      <c r="K50" s="1">
        <v>28.895029505271076</v>
      </c>
      <c r="L50" s="1">
        <v>28.224318010027478</v>
      </c>
      <c r="M50" s="1">
        <v>14.447514752635538</v>
      </c>
      <c r="N50" s="1">
        <v>243.16955689338386</v>
      </c>
      <c r="O50" s="1">
        <v>-4.5616048371211946</v>
      </c>
      <c r="P50" s="1">
        <v>-16.788701724685254</v>
      </c>
      <c r="Q50" s="1">
        <v>2.5852388171510654</v>
      </c>
      <c r="R50" s="1">
        <v>2.0508122147535399</v>
      </c>
      <c r="S50" s="1">
        <v>1.3175773466512659</v>
      </c>
      <c r="T50" s="1">
        <v>1.2317282533740361</v>
      </c>
      <c r="U50" s="1">
        <v>14.447514752635538</v>
      </c>
      <c r="V50" s="1">
        <v>13.506161256557677</v>
      </c>
    </row>
    <row r="51" spans="1:22" x14ac:dyDescent="0.25">
      <c r="A51" s="1">
        <v>49</v>
      </c>
      <c r="B51" s="1">
        <v>0.24719032949927944</v>
      </c>
      <c r="C51" s="1">
        <v>2.0396985110833567E-2</v>
      </c>
      <c r="D51" s="1">
        <v>0.22679334438844587</v>
      </c>
      <c r="E51" s="1">
        <v>0.29049217382831904</v>
      </c>
      <c r="F51" s="1">
        <v>10000</v>
      </c>
      <c r="G51" s="1">
        <v>9884.7358264884879</v>
      </c>
      <c r="H51" s="1">
        <v>9648.7377466834077</v>
      </c>
      <c r="I51" s="1">
        <v>69.866197454283139</v>
      </c>
      <c r="J51" s="1">
        <v>64.530615137540636</v>
      </c>
      <c r="K51" s="1">
        <v>30.265317371495222</v>
      </c>
      <c r="L51" s="1">
        <v>29.497857304689102</v>
      </c>
      <c r="M51" s="1">
        <v>15.132658685747611</v>
      </c>
      <c r="N51" s="1">
        <v>257.23378087436862</v>
      </c>
      <c r="O51" s="1">
        <v>-4.7418637571627187</v>
      </c>
      <c r="P51" s="1">
        <v>-17.431810685542516</v>
      </c>
      <c r="Q51" s="1">
        <v>2.6864319578400426</v>
      </c>
      <c r="R51" s="1">
        <v>2.0940474098961133</v>
      </c>
      <c r="S51" s="1">
        <v>1.370287866224146</v>
      </c>
      <c r="T51" s="1">
        <v>1.2735392946616231</v>
      </c>
      <c r="U51" s="1">
        <v>15.132658685747611</v>
      </c>
      <c r="V51" s="1">
        <v>14.06422398098478</v>
      </c>
    </row>
    <row r="52" spans="1:22" x14ac:dyDescent="0.25">
      <c r="A52" s="1">
        <v>50</v>
      </c>
      <c r="B52" s="1">
        <v>0.24867521146932869</v>
      </c>
      <c r="C52" s="1">
        <v>2.03966263156522E-2</v>
      </c>
      <c r="D52" s="1">
        <v>0.22827858515367649</v>
      </c>
      <c r="E52" s="1">
        <v>0.2921030169315757</v>
      </c>
      <c r="F52" s="1">
        <v>10000</v>
      </c>
      <c r="G52" s="1">
        <v>9879.806836965281</v>
      </c>
      <c r="H52" s="1">
        <v>9630.650571541526</v>
      </c>
      <c r="I52" s="1">
        <v>72.657597293632762</v>
      </c>
      <c r="J52" s="1">
        <v>66.666446260782934</v>
      </c>
      <c r="K52" s="1">
        <v>31.690377160720793</v>
      </c>
      <c r="L52" s="1">
        <v>30.814087300842449</v>
      </c>
      <c r="M52" s="1">
        <v>15.845188580360396</v>
      </c>
      <c r="N52" s="1">
        <v>271.86889489685512</v>
      </c>
      <c r="O52" s="1">
        <v>-4.9289895232068375</v>
      </c>
      <c r="P52" s="1">
        <v>-18.087175141882156</v>
      </c>
      <c r="Q52" s="1">
        <v>2.7913998393496229</v>
      </c>
      <c r="R52" s="1">
        <v>2.135831123242296</v>
      </c>
      <c r="S52" s="1">
        <v>1.4250597892255712</v>
      </c>
      <c r="T52" s="1">
        <v>1.3162299961533477</v>
      </c>
      <c r="U52" s="1">
        <v>15.845188580360396</v>
      </c>
      <c r="V52" s="1">
        <v>14.635114022486512</v>
      </c>
    </row>
    <row r="53" spans="1:22" x14ac:dyDescent="0.25">
      <c r="A53" s="1">
        <v>51</v>
      </c>
      <c r="B53" s="1">
        <v>0.25011055417414396</v>
      </c>
      <c r="C53" s="1">
        <v>2.0396253397582626E-2</v>
      </c>
      <c r="D53" s="1">
        <v>0.22971430077656135</v>
      </c>
      <c r="E53" s="1">
        <v>0.29366962005205499</v>
      </c>
      <c r="F53" s="1">
        <v>10000</v>
      </c>
      <c r="G53" s="1">
        <v>9874.6836141732838</v>
      </c>
      <c r="H53" s="1">
        <v>9611.8963529650919</v>
      </c>
      <c r="I53" s="1">
        <v>75.557865294153416</v>
      </c>
      <c r="J53" s="1">
        <v>68.842372215407877</v>
      </c>
      <c r="K53" s="1">
        <v>33.172347021712163</v>
      </c>
      <c r="L53" s="1">
        <v>32.173857893016148</v>
      </c>
      <c r="M53" s="1">
        <v>16.586173510856081</v>
      </c>
      <c r="N53" s="1">
        <v>287.08741692649028</v>
      </c>
      <c r="O53" s="1">
        <v>-5.1232227919972502</v>
      </c>
      <c r="P53" s="1">
        <v>-18.754218576433779</v>
      </c>
      <c r="Q53" s="1">
        <v>2.9002680005206543</v>
      </c>
      <c r="R53" s="1">
        <v>2.1759259546249439</v>
      </c>
      <c r="S53" s="1">
        <v>1.4819698609913701</v>
      </c>
      <c r="T53" s="1">
        <v>1.3597705921736984</v>
      </c>
      <c r="U53" s="1">
        <v>16.586173510856081</v>
      </c>
      <c r="V53" s="1">
        <v>15.218522029635135</v>
      </c>
    </row>
    <row r="54" spans="1:22" x14ac:dyDescent="0.25">
      <c r="A54" s="1">
        <v>52</v>
      </c>
      <c r="B54" s="1">
        <v>0.25149865584697639</v>
      </c>
      <c r="C54" s="1">
        <v>2.0395865823139542E-2</v>
      </c>
      <c r="D54" s="1">
        <v>0.23110279002383685</v>
      </c>
      <c r="E54" s="1">
        <v>0.29519450041075057</v>
      </c>
      <c r="F54" s="1">
        <v>10000</v>
      </c>
      <c r="G54" s="1">
        <v>9869.3588032412536</v>
      </c>
      <c r="H54" s="1">
        <v>9592.4640654511513</v>
      </c>
      <c r="I54" s="1">
        <v>78.571030176104841</v>
      </c>
      <c r="J54" s="1">
        <v>71.056455863889866</v>
      </c>
      <c r="K54" s="1">
        <v>34.71344438843213</v>
      </c>
      <c r="L54" s="1">
        <v>33.577984361212309</v>
      </c>
      <c r="M54" s="1">
        <v>17.356722194216065</v>
      </c>
      <c r="N54" s="1">
        <v>302.90149432375244</v>
      </c>
      <c r="O54" s="1">
        <v>-5.3248109320302319</v>
      </c>
      <c r="P54" s="1">
        <v>-19.432287513940345</v>
      </c>
      <c r="Q54" s="1">
        <v>3.0131648819514254</v>
      </c>
      <c r="R54" s="1">
        <v>2.2140836484819886</v>
      </c>
      <c r="S54" s="1">
        <v>1.541097366719967</v>
      </c>
      <c r="T54" s="1">
        <v>1.4041264681961607</v>
      </c>
      <c r="U54" s="1">
        <v>17.356722194216065</v>
      </c>
      <c r="V54" s="1">
        <v>15.814077397262196</v>
      </c>
    </row>
    <row r="55" spans="1:22" x14ac:dyDescent="0.25">
      <c r="A55" s="1">
        <v>53</v>
      </c>
      <c r="B55" s="1">
        <v>0.25284173854552427</v>
      </c>
      <c r="C55" s="1">
        <v>2.0395463040514275E-2</v>
      </c>
      <c r="D55" s="1">
        <v>0.23244627550501001</v>
      </c>
      <c r="E55" s="1">
        <v>0.29668010858985289</v>
      </c>
      <c r="F55" s="1">
        <v>10000</v>
      </c>
      <c r="G55" s="1">
        <v>9863.8247951787016</v>
      </c>
      <c r="H55" s="1">
        <v>9572.3434164417049</v>
      </c>
      <c r="I55" s="1">
        <v>81.701251955066198</v>
      </c>
      <c r="J55" s="1">
        <v>73.306501734317749</v>
      </c>
      <c r="K55" s="1">
        <v>36.315968577489812</v>
      </c>
      <c r="L55" s="1">
        <v>35.02724230088004</v>
      </c>
      <c r="M55" s="1">
        <v>18.157984288744906</v>
      </c>
      <c r="N55" s="1">
        <v>319.32283952310303</v>
      </c>
      <c r="O55" s="1">
        <v>-5.5340080625519477</v>
      </c>
      <c r="P55" s="1">
        <v>-20.120649009446197</v>
      </c>
      <c r="Q55" s="1">
        <v>3.1302217789613564</v>
      </c>
      <c r="R55" s="1">
        <v>2.2500458704278898</v>
      </c>
      <c r="S55" s="1">
        <v>1.6025241890576822</v>
      </c>
      <c r="T55" s="1">
        <v>1.4492579396677345</v>
      </c>
      <c r="U55" s="1">
        <v>18.157984288744906</v>
      </c>
      <c r="V55" s="1">
        <v>16.421345199350572</v>
      </c>
    </row>
    <row r="56" spans="1:22" x14ac:dyDescent="0.25">
      <c r="A56" s="1">
        <v>54</v>
      </c>
      <c r="B56" s="1">
        <v>0.25414195168615772</v>
      </c>
      <c r="C56" s="1">
        <v>2.0395044479099671E-2</v>
      </c>
      <c r="D56" s="1">
        <v>0.23374690720705804</v>
      </c>
      <c r="E56" s="1">
        <v>0.29812883248851529</v>
      </c>
      <c r="F56" s="1">
        <v>10000</v>
      </c>
      <c r="G56" s="1">
        <v>9858.0737201005177</v>
      </c>
      <c r="H56" s="1">
        <v>9551.5249279270993</v>
      </c>
      <c r="I56" s="1">
        <v>84.952824736296293</v>
      </c>
      <c r="J56" s="1">
        <v>75.590046903727441</v>
      </c>
      <c r="K56" s="1">
        <v>37.98230344210311</v>
      </c>
      <c r="L56" s="1">
        <v>36.522362347631713</v>
      </c>
      <c r="M56" s="1">
        <v>18.991151721051555</v>
      </c>
      <c r="N56" s="1">
        <v>336.36266282154673</v>
      </c>
      <c r="O56" s="1">
        <v>-5.7510750781839306</v>
      </c>
      <c r="P56" s="1">
        <v>-20.818488514605082</v>
      </c>
      <c r="Q56" s="1">
        <v>3.2515727812300952</v>
      </c>
      <c r="R56" s="1">
        <v>2.2835451694096918</v>
      </c>
      <c r="S56" s="1">
        <v>1.6663348646132974</v>
      </c>
      <c r="T56" s="1">
        <v>1.4951200467516732</v>
      </c>
      <c r="U56" s="1">
        <v>18.991151721051555</v>
      </c>
      <c r="V56" s="1">
        <v>17.039823298443718</v>
      </c>
    </row>
    <row r="57" spans="1:22" x14ac:dyDescent="0.25">
      <c r="A57" s="1">
        <v>55</v>
      </c>
      <c r="B57" s="1">
        <v>0.25540137545910169</v>
      </c>
      <c r="C57" s="1">
        <v>2.039460954899483E-2</v>
      </c>
      <c r="D57" s="1">
        <v>0.23500676591010683</v>
      </c>
      <c r="E57" s="1">
        <v>0.29954300117986149</v>
      </c>
      <c r="F57" s="1">
        <v>10000</v>
      </c>
      <c r="G57" s="1">
        <v>9852.0974404439476</v>
      </c>
      <c r="H57" s="1">
        <v>9530.0000197429654</v>
      </c>
      <c r="I57" s="1">
        <v>88.330179434192544</v>
      </c>
      <c r="J57" s="1">
        <v>77.904353039699444</v>
      </c>
      <c r="K57" s="1">
        <v>39.714920081225031</v>
      </c>
      <c r="L57" s="1">
        <v>38.064024716410465</v>
      </c>
      <c r="M57" s="1">
        <v>19.857460040612516</v>
      </c>
      <c r="N57" s="1">
        <v>354.03160250092947</v>
      </c>
      <c r="O57" s="1">
        <v>-5.9762796565701137</v>
      </c>
      <c r="P57" s="1">
        <v>-21.524908184133498</v>
      </c>
      <c r="Q57" s="1">
        <v>3.3773546978962514</v>
      </c>
      <c r="R57" s="1">
        <v>2.3143061359720036</v>
      </c>
      <c r="S57" s="1">
        <v>1.7326166391219218</v>
      </c>
      <c r="T57" s="1">
        <v>1.5416623687787514</v>
      </c>
      <c r="U57" s="1">
        <v>19.857460040612516</v>
      </c>
      <c r="V57" s="1">
        <v>17.668939679382742</v>
      </c>
    </row>
    <row r="58" spans="1:22" x14ac:dyDescent="0.25">
      <c r="A58" s="1">
        <v>56</v>
      </c>
      <c r="B58" s="1">
        <v>0.25662202412994151</v>
      </c>
      <c r="C58" s="1">
        <v>2.0394157640547434E-2</v>
      </c>
      <c r="D58" s="1">
        <v>0.23622786648939406</v>
      </c>
      <c r="E58" s="1">
        <v>0.30092488867567918</v>
      </c>
      <c r="F58" s="1">
        <v>10000</v>
      </c>
      <c r="G58" s="1">
        <v>9845.8875441956752</v>
      </c>
      <c r="H58" s="1">
        <v>9507.7610940569884</v>
      </c>
      <c r="I58" s="1">
        <v>91.837886401016789</v>
      </c>
      <c r="J58" s="1">
        <v>80.246399805086497</v>
      </c>
      <c r="K58" s="1">
        <v>41.516379602178041</v>
      </c>
      <c r="L58" s="1">
        <v>39.652853578822182</v>
      </c>
      <c r="M58" s="1">
        <v>20.758189801089021</v>
      </c>
      <c r="N58" s="1">
        <v>372.33965255910846</v>
      </c>
      <c r="O58" s="1">
        <v>-6.2098962482723437</v>
      </c>
      <c r="P58" s="1">
        <v>-22.238925685977744</v>
      </c>
      <c r="Q58" s="1">
        <v>3.5077069668242444</v>
      </c>
      <c r="R58" s="1">
        <v>2.3420467653870567</v>
      </c>
      <c r="S58" s="1">
        <v>1.80145952095301</v>
      </c>
      <c r="T58" s="1">
        <v>1.5888288624117186</v>
      </c>
      <c r="U58" s="1">
        <v>20.758189801089021</v>
      </c>
      <c r="V58" s="1">
        <v>18.308050058178967</v>
      </c>
    </row>
    <row r="59" spans="1:22" x14ac:dyDescent="0.25">
      <c r="A59" s="1">
        <v>57</v>
      </c>
      <c r="B59" s="1">
        <v>0.25780584923244543</v>
      </c>
      <c r="C59" s="1">
        <v>2.0393688123861876E-2</v>
      </c>
      <c r="D59" s="1">
        <v>0.23741216110858354</v>
      </c>
      <c r="E59" s="1">
        <v>0.30227671760481595</v>
      </c>
      <c r="F59" s="1">
        <v>10000</v>
      </c>
      <c r="G59" s="1">
        <v>9839.4353381500423</v>
      </c>
      <c r="H59" s="1">
        <v>9484.801620477665</v>
      </c>
      <c r="I59" s="1">
        <v>95.480657947690702</v>
      </c>
      <c r="J59" s="1">
        <v>82.612879837287991</v>
      </c>
      <c r="K59" s="1">
        <v>43.389335934815065</v>
      </c>
      <c r="L59" s="1">
        <v>41.289411306533509</v>
      </c>
      <c r="M59" s="1">
        <v>21.694667967407533</v>
      </c>
      <c r="N59" s="1">
        <v>391.29608837851896</v>
      </c>
      <c r="O59" s="1">
        <v>-6.45220604563292</v>
      </c>
      <c r="P59" s="1">
        <v>-22.959473579323333</v>
      </c>
      <c r="Q59" s="1">
        <v>3.642771546673913</v>
      </c>
      <c r="R59" s="1">
        <v>2.3664800322014941</v>
      </c>
      <c r="S59" s="1">
        <v>1.872956332637024</v>
      </c>
      <c r="T59" s="1">
        <v>1.636557727711329</v>
      </c>
      <c r="U59" s="1">
        <v>21.694667967407533</v>
      </c>
      <c r="V59" s="1">
        <v>18.956435819410512</v>
      </c>
    </row>
    <row r="60" spans="1:22" x14ac:dyDescent="0.25">
      <c r="A60" s="1">
        <v>58</v>
      </c>
      <c r="B60" s="1">
        <v>0.25895474265769813</v>
      </c>
      <c r="C60" s="1">
        <v>2.0393200348345401E-2</v>
      </c>
      <c r="D60" s="1">
        <v>0.23856154230935273</v>
      </c>
      <c r="E60" s="1">
        <v>0.30360066281150472</v>
      </c>
      <c r="F60" s="1">
        <v>10000</v>
      </c>
      <c r="G60" s="1">
        <v>9832.7318412196582</v>
      </c>
      <c r="H60" s="1">
        <v>9461.1162211536011</v>
      </c>
      <c r="I60" s="1">
        <v>99.263350738014239</v>
      </c>
      <c r="J60" s="1">
        <v>85.000195517361789</v>
      </c>
      <c r="K60" s="1">
        <v>45.336538694861403</v>
      </c>
      <c r="L60" s="1">
        <v>42.974192612949238</v>
      </c>
      <c r="M60" s="1">
        <v>22.668269347430702</v>
      </c>
      <c r="N60" s="1">
        <v>410.90939071609324</v>
      </c>
      <c r="O60" s="1">
        <v>-6.7034969303840626</v>
      </c>
      <c r="P60" s="1">
        <v>-23.685399324063791</v>
      </c>
      <c r="Q60" s="1">
        <v>3.7826927903235372</v>
      </c>
      <c r="R60" s="1">
        <v>2.3873156800737938</v>
      </c>
      <c r="S60" s="1">
        <v>1.9472027600463377</v>
      </c>
      <c r="T60" s="1">
        <v>1.6847813064157282</v>
      </c>
      <c r="U60" s="1">
        <v>22.668269347430702</v>
      </c>
      <c r="V60" s="1">
        <v>19.613302337574268</v>
      </c>
    </row>
    <row r="61" spans="1:22" x14ac:dyDescent="0.25">
      <c r="A61" s="1">
        <v>59</v>
      </c>
      <c r="B61" s="1">
        <v>0.26007053964419008</v>
      </c>
      <c r="C61" s="1">
        <v>2.0392693642236771E-2</v>
      </c>
      <c r="D61" s="1">
        <v>0.23967784600195333</v>
      </c>
      <c r="E61" s="1">
        <v>0.30489885487945662</v>
      </c>
      <c r="F61" s="1">
        <v>10000</v>
      </c>
      <c r="G61" s="1">
        <v>9825.7677778232519</v>
      </c>
      <c r="H61" s="1">
        <v>9436.7007551699007</v>
      </c>
      <c r="I61" s="1">
        <v>103.19096803613947</v>
      </c>
      <c r="J61" s="1">
        <v>87.404457745009694</v>
      </c>
      <c r="K61" s="1">
        <v>47.360836093709807</v>
      </c>
      <c r="L61" s="1">
        <v>44.707618629783326</v>
      </c>
      <c r="M61" s="1">
        <v>23.680418046854903</v>
      </c>
      <c r="N61" s="1">
        <v>431.18716845531162</v>
      </c>
      <c r="O61" s="1">
        <v>-6.9640633964063454</v>
      </c>
      <c r="P61" s="1">
        <v>-24.415465983700351</v>
      </c>
      <c r="Q61" s="1">
        <v>3.9276172981252273</v>
      </c>
      <c r="R61" s="1">
        <v>2.4042622276479015</v>
      </c>
      <c r="S61" s="1">
        <v>2.0242973988484039</v>
      </c>
      <c r="T61" s="1">
        <v>1.7334260168340896</v>
      </c>
      <c r="U61" s="1">
        <v>23.680418046854903</v>
      </c>
      <c r="V61" s="1">
        <v>20.277777739218358</v>
      </c>
    </row>
    <row r="62" spans="1:22" x14ac:dyDescent="0.25">
      <c r="A62" s="1">
        <v>60</v>
      </c>
      <c r="B62" s="1">
        <v>0.26115502167344679</v>
      </c>
      <c r="C62" s="1">
        <v>2.0392167312157518E-2</v>
      </c>
      <c r="D62" s="1">
        <v>0.24076285436128925</v>
      </c>
      <c r="E62" s="1">
        <v>0.30617338358753965</v>
      </c>
      <c r="F62" s="1">
        <v>10000</v>
      </c>
      <c r="G62" s="1">
        <v>9818.5335713771365</v>
      </c>
      <c r="H62" s="1">
        <v>9411.552401489249</v>
      </c>
      <c r="I62" s="1">
        <v>107.26866178552676</v>
      </c>
      <c r="J62" s="1">
        <v>89.821486932608764</v>
      </c>
      <c r="K62" s="1">
        <v>49.465177891516646</v>
      </c>
      <c r="L62" s="1">
        <v>46.490030959543141</v>
      </c>
      <c r="M62" s="1">
        <v>24.732588945758323</v>
      </c>
      <c r="N62" s="1">
        <v>452.1360806186043</v>
      </c>
      <c r="O62" s="1">
        <v>-7.2342064461154223</v>
      </c>
      <c r="P62" s="1">
        <v>-25.14835368065155</v>
      </c>
      <c r="Q62" s="1">
        <v>4.0776937493872936</v>
      </c>
      <c r="R62" s="1">
        <v>2.4170291875990664</v>
      </c>
      <c r="S62" s="1">
        <v>2.1043417978068391</v>
      </c>
      <c r="T62" s="1">
        <v>1.7824123297598116</v>
      </c>
      <c r="U62" s="1">
        <v>24.732588945758323</v>
      </c>
      <c r="V62" s="1">
        <v>20.948912163292672</v>
      </c>
    </row>
    <row r="63" spans="1:22" x14ac:dyDescent="0.25">
      <c r="A63" s="1">
        <v>61</v>
      </c>
      <c r="B63" s="1">
        <v>0.26220991927556159</v>
      </c>
      <c r="C63" s="1">
        <v>2.039162064267112E-2</v>
      </c>
      <c r="D63" s="1">
        <v>0.24181829863289045</v>
      </c>
      <c r="E63" s="1">
        <v>0.30742630130288007</v>
      </c>
      <c r="F63" s="1">
        <v>10000</v>
      </c>
      <c r="G63" s="1">
        <v>9811.0193379190168</v>
      </c>
      <c r="H63" s="1">
        <v>9385.6697396306845</v>
      </c>
      <c r="I63" s="1">
        <v>111.50173449591934</v>
      </c>
      <c r="J63" s="1">
        <v>92.246816424546736</v>
      </c>
      <c r="K63" s="1">
        <v>51.652618389998345</v>
      </c>
      <c r="L63" s="1">
        <v>48.321685749299668</v>
      </c>
      <c r="M63" s="1">
        <v>25.826309194999173</v>
      </c>
      <c r="N63" s="1">
        <v>473.76175819547444</v>
      </c>
      <c r="O63" s="1">
        <v>-7.5142334581196337</v>
      </c>
      <c r="P63" s="1">
        <v>-25.882661858564628</v>
      </c>
      <c r="Q63" s="1">
        <v>4.2330727103925767</v>
      </c>
      <c r="R63" s="1">
        <v>2.4253294919379726</v>
      </c>
      <c r="S63" s="1">
        <v>2.1874404984816991</v>
      </c>
      <c r="T63" s="1">
        <v>1.8316547897565281</v>
      </c>
      <c r="U63" s="1">
        <v>25.826309194999173</v>
      </c>
      <c r="V63" s="1">
        <v>21.625677576870128</v>
      </c>
    </row>
    <row r="64" spans="1:22" x14ac:dyDescent="0.25">
      <c r="A64" s="1">
        <v>62</v>
      </c>
      <c r="B64" s="1">
        <v>0.263236914748819</v>
      </c>
      <c r="C64" s="1">
        <v>2.0391052895848652E-2</v>
      </c>
      <c r="D64" s="1">
        <v>0.24284586185297036</v>
      </c>
      <c r="E64" s="1">
        <v>0.30865962631690663</v>
      </c>
      <c r="F64" s="1">
        <v>10000</v>
      </c>
      <c r="G64" s="1">
        <v>9803.2148798955241</v>
      </c>
      <c r="H64" s="1">
        <v>9359.0528272303582</v>
      </c>
      <c r="I64" s="1">
        <v>115.89564091311716</v>
      </c>
      <c r="J64" s="1">
        <v>94.675698536764571</v>
      </c>
      <c r="K64" s="1">
        <v>53.926319460838968</v>
      </c>
      <c r="L64" s="1">
        <v>50.202747835323152</v>
      </c>
      <c r="M64" s="1">
        <v>26.963159730419484</v>
      </c>
      <c r="N64" s="1">
        <v>496.06872639755892</v>
      </c>
      <c r="O64" s="1">
        <v>-7.8044580234927707</v>
      </c>
      <c r="P64" s="1">
        <v>-26.616912400325777</v>
      </c>
      <c r="Q64" s="1">
        <v>4.3939064171978259</v>
      </c>
      <c r="R64" s="1">
        <v>2.4288821122178312</v>
      </c>
      <c r="S64" s="1">
        <v>2.2737010708406231</v>
      </c>
      <c r="T64" s="1">
        <v>1.8810620860234806</v>
      </c>
      <c r="U64" s="1">
        <v>26.963159730419484</v>
      </c>
      <c r="V64" s="1">
        <v>22.306968202084466</v>
      </c>
    </row>
    <row r="65" spans="1:22" x14ac:dyDescent="0.25">
      <c r="A65" s="1">
        <v>63</v>
      </c>
      <c r="B65" s="1">
        <v>0.26423764479749501</v>
      </c>
      <c r="C65" s="1">
        <v>2.0390463310865487E-2</v>
      </c>
      <c r="D65" s="1">
        <v>0.24384718148662951</v>
      </c>
      <c r="E65" s="1">
        <v>0.30987534612999523</v>
      </c>
      <c r="F65" s="1">
        <v>10000</v>
      </c>
      <c r="G65" s="1">
        <v>9795.1096801477634</v>
      </c>
      <c r="H65" s="1">
        <v>9331.7032735873854</v>
      </c>
      <c r="I65" s="1">
        <v>120.45598944447786</v>
      </c>
      <c r="J65" s="1">
        <v>97.103113395229641</v>
      </c>
      <c r="K65" s="1">
        <v>56.289553605096621</v>
      </c>
      <c r="L65" s="1">
        <v>52.13328501213774</v>
      </c>
      <c r="M65" s="1">
        <v>28.144776802548311</v>
      </c>
      <c r="N65" s="1">
        <v>519.06032800525156</v>
      </c>
      <c r="O65" s="1">
        <v>-8.1051997477607074</v>
      </c>
      <c r="P65" s="1">
        <v>-27.349553642972257</v>
      </c>
      <c r="Q65" s="1">
        <v>4.5603485313607024</v>
      </c>
      <c r="R65" s="1">
        <v>2.4274148584650739</v>
      </c>
      <c r="S65" s="1">
        <v>2.3632341442576532</v>
      </c>
      <c r="T65" s="1">
        <v>1.9305371768145871</v>
      </c>
      <c r="U65" s="1">
        <v>28.144776802548311</v>
      </c>
      <c r="V65" s="1">
        <v>22.991601607692598</v>
      </c>
    </row>
    <row r="66" spans="1:22" x14ac:dyDescent="0.25">
      <c r="A66" s="1">
        <v>64</v>
      </c>
      <c r="B66" s="1">
        <v>0.26521370309167902</v>
      </c>
      <c r="C66" s="1">
        <v>2.0389851103597294E-2</v>
      </c>
      <c r="D66" s="1">
        <v>0.24482385198808174</v>
      </c>
      <c r="E66" s="1">
        <v>0.31107542069013022</v>
      </c>
      <c r="F66" s="1">
        <v>10000</v>
      </c>
      <c r="G66" s="1">
        <v>9786.6928961310914</v>
      </c>
      <c r="H66" s="1">
        <v>9303.6243082657456</v>
      </c>
      <c r="I66" s="1">
        <v>125.18854331115797</v>
      </c>
      <c r="J66" s="1">
        <v>99.523780730810103</v>
      </c>
      <c r="K66" s="1">
        <v>58.745707038438248</v>
      </c>
      <c r="L66" s="1">
        <v>54.113262483193978</v>
      </c>
      <c r="M66" s="1">
        <v>29.372853519219124</v>
      </c>
      <c r="N66" s="1">
        <v>542.73864852025486</v>
      </c>
      <c r="O66" s="1">
        <v>-8.4167840166719543</v>
      </c>
      <c r="P66" s="1">
        <v>-28.078965321640037</v>
      </c>
      <c r="Q66" s="1">
        <v>4.7325538666801066</v>
      </c>
      <c r="R66" s="1">
        <v>2.4206673355804682</v>
      </c>
      <c r="S66" s="1">
        <v>2.4561534333416262</v>
      </c>
      <c r="T66" s="1">
        <v>1.979977471056241</v>
      </c>
      <c r="U66" s="1">
        <v>29.372853519219124</v>
      </c>
      <c r="V66" s="1">
        <v>23.678320515003328</v>
      </c>
    </row>
    <row r="67" spans="1:22" x14ac:dyDescent="0.25">
      <c r="A67" s="1">
        <v>65</v>
      </c>
      <c r="B67" s="1">
        <v>0.26616664275291413</v>
      </c>
      <c r="C67" s="1">
        <v>2.0389215466254867E-2</v>
      </c>
      <c r="D67" s="1">
        <v>0.24577742728665927</v>
      </c>
      <c r="E67" s="1">
        <v>0.31226178559111722</v>
      </c>
      <c r="F67" s="1">
        <v>10000</v>
      </c>
      <c r="G67" s="1">
        <v>9777.9533544091355</v>
      </c>
      <c r="H67" s="1">
        <v>9274.8208438017591</v>
      </c>
      <c r="I67" s="1">
        <v>130.09922139610885</v>
      </c>
      <c r="J67" s="1">
        <v>101.93217476149351</v>
      </c>
      <c r="K67" s="1">
        <v>61.298282796429</v>
      </c>
      <c r="L67" s="1">
        <v>56.142537553562263</v>
      </c>
      <c r="M67" s="1">
        <v>30.6491413982145</v>
      </c>
      <c r="N67" s="1">
        <v>567.10444388318899</v>
      </c>
      <c r="O67" s="1">
        <v>-8.7395417219559022</v>
      </c>
      <c r="P67" s="1">
        <v>-28.80346446398584</v>
      </c>
      <c r="Q67" s="1">
        <v>4.9106780849508738</v>
      </c>
      <c r="R67" s="1">
        <v>2.4083940306834037</v>
      </c>
      <c r="S67" s="1">
        <v>2.552575757990752</v>
      </c>
      <c r="T67" s="1">
        <v>2.0292750703682834</v>
      </c>
      <c r="U67" s="1">
        <v>30.6491413982145</v>
      </c>
      <c r="V67" s="1">
        <v>24.365795362934154</v>
      </c>
    </row>
    <row r="68" spans="1:22" x14ac:dyDescent="0.25">
      <c r="A68" s="1">
        <v>66</v>
      </c>
      <c r="B68" s="1">
        <v>0.26709797876921487</v>
      </c>
      <c r="C68" s="1">
        <v>2.0388555567033988E-2</v>
      </c>
      <c r="D68" s="1">
        <v>0.24670942320218087</v>
      </c>
      <c r="E68" s="1">
        <v>0.31343635523562263</v>
      </c>
      <c r="F68" s="1">
        <v>10000</v>
      </c>
      <c r="G68" s="1">
        <v>9768.8795454649098</v>
      </c>
      <c r="H68" s="1">
        <v>9245.2995315574462</v>
      </c>
      <c r="I68" s="1">
        <v>135.19409875478479</v>
      </c>
      <c r="J68" s="1">
        <v>104.32254226103656</v>
      </c>
      <c r="K68" s="1">
        <v>63.950903853466258</v>
      </c>
      <c r="L68" s="1">
        <v>58.220854627718303</v>
      </c>
      <c r="M68" s="1">
        <v>31.975451926733129</v>
      </c>
      <c r="N68" s="1">
        <v>592.15707155380301</v>
      </c>
      <c r="O68" s="1">
        <v>-9.0738089442256751</v>
      </c>
      <c r="P68" s="1">
        <v>-29.521312244313105</v>
      </c>
      <c r="Q68" s="1">
        <v>5.0948773586759444</v>
      </c>
      <c r="R68" s="1">
        <v>2.3903674995430499</v>
      </c>
      <c r="S68" s="1">
        <v>2.6526210570372584</v>
      </c>
      <c r="T68" s="1">
        <v>2.0783170741560375</v>
      </c>
      <c r="U68" s="1">
        <v>31.975451926733129</v>
      </c>
      <c r="V68" s="1">
        <v>25.052627670614019</v>
      </c>
    </row>
    <row r="69" spans="1:22" x14ac:dyDescent="0.25">
      <c r="A69" s="1">
        <v>67</v>
      </c>
      <c r="B69" s="1">
        <v>0.26800919034294257</v>
      </c>
      <c r="C69" s="1">
        <v>2.0387870549796284E-2</v>
      </c>
      <c r="D69" s="1">
        <v>0.24762131979314631</v>
      </c>
      <c r="E69" s="1">
        <v>0.31460102596846506</v>
      </c>
      <c r="F69" s="1">
        <v>10000</v>
      </c>
      <c r="G69" s="1">
        <v>9759.4596188741234</v>
      </c>
      <c r="H69" s="1">
        <v>9215.0688097644943</v>
      </c>
      <c r="I69" s="1">
        <v>140.47940675338631</v>
      </c>
      <c r="J69" s="1">
        <v>106.68892387599922</v>
      </c>
      <c r="K69" s="1">
        <v>66.707316248263268</v>
      </c>
      <c r="L69" s="1">
        <v>60.347840577501699</v>
      </c>
      <c r="M69" s="1">
        <v>33.353658124131634</v>
      </c>
      <c r="N69" s="1">
        <v>617.89442578200851</v>
      </c>
      <c r="O69" s="1">
        <v>-9.4199265907864174</v>
      </c>
      <c r="P69" s="1">
        <v>-30.230721792951524</v>
      </c>
      <c r="Q69" s="1">
        <v>5.2853079986014961</v>
      </c>
      <c r="R69" s="1">
        <v>2.3663816149626591</v>
      </c>
      <c r="S69" s="1">
        <v>2.7564123947970103</v>
      </c>
      <c r="T69" s="1">
        <v>2.1269859497833954</v>
      </c>
      <c r="U69" s="1">
        <v>33.353658124131634</v>
      </c>
      <c r="V69" s="1">
        <v>25.737354228205469</v>
      </c>
    </row>
    <row r="70" spans="1:22" x14ac:dyDescent="0.25">
      <c r="A70" s="1">
        <v>68</v>
      </c>
      <c r="B70" s="1">
        <v>0.26890172317486261</v>
      </c>
      <c r="C70" s="1">
        <v>2.038715953378635E-2</v>
      </c>
      <c r="D70" s="1">
        <v>0.24851456364107627</v>
      </c>
      <c r="E70" s="1">
        <v>0.31575767918543896</v>
      </c>
      <c r="F70" s="1">
        <v>10000</v>
      </c>
      <c r="G70" s="1">
        <v>9749.6813788905201</v>
      </c>
      <c r="H70" s="1">
        <v>9184.1389428229813</v>
      </c>
      <c r="I70" s="1">
        <v>145.96153279728054</v>
      </c>
      <c r="J70" s="1">
        <v>109.02517871094605</v>
      </c>
      <c r="K70" s="1">
        <v>69.571392208063486</v>
      </c>
      <c r="L70" s="1">
        <v>62.523000546582644</v>
      </c>
      <c r="M70" s="1">
        <v>34.785696104031743</v>
      </c>
      <c r="N70" s="1">
        <v>644.31287791949399</v>
      </c>
      <c r="O70" s="1">
        <v>-9.778239983603271</v>
      </c>
      <c r="P70" s="1">
        <v>-30.929866941513222</v>
      </c>
      <c r="Q70" s="1">
        <v>5.4821260438942545</v>
      </c>
      <c r="R70" s="1">
        <v>2.3362548349468355</v>
      </c>
      <c r="S70" s="1">
        <v>2.8640759598002177</v>
      </c>
      <c r="T70" s="1">
        <v>2.175159969080942</v>
      </c>
      <c r="U70" s="1">
        <v>34.785696104031743</v>
      </c>
      <c r="V70" s="1">
        <v>26.418452137485446</v>
      </c>
    </row>
    <row r="71" spans="1:22" x14ac:dyDescent="0.25">
      <c r="A71" s="1">
        <v>69</v>
      </c>
      <c r="B71" s="1">
        <v>0.26977699168755198</v>
      </c>
      <c r="C71" s="1">
        <v>2.0386421613374964E-2</v>
      </c>
      <c r="D71" s="1">
        <v>0.249390570074177</v>
      </c>
      <c r="E71" s="1">
        <v>0.31690818442292551</v>
      </c>
      <c r="F71" s="1">
        <v>10000</v>
      </c>
      <c r="G71" s="1">
        <v>9739.532280495383</v>
      </c>
      <c r="H71" s="1">
        <v>9152.5220509543487</v>
      </c>
      <c r="I71" s="1">
        <v>151.64701961000677</v>
      </c>
      <c r="J71" s="1">
        <v>111.32501215475854</v>
      </c>
      <c r="K71" s="1">
        <v>72.547133262997633</v>
      </c>
      <c r="L71" s="1">
        <v>64.745714258162266</v>
      </c>
      <c r="M71" s="1">
        <v>36.273566631498817</v>
      </c>
      <c r="N71" s="1">
        <v>671.40722263273506</v>
      </c>
      <c r="O71" s="1">
        <v>-10.149098395137116</v>
      </c>
      <c r="P71" s="1">
        <v>-31.616891868633228</v>
      </c>
      <c r="Q71" s="1">
        <v>5.685486812726225</v>
      </c>
      <c r="R71" s="1">
        <v>2.299833443812485</v>
      </c>
      <c r="S71" s="1">
        <v>2.9757410549341472</v>
      </c>
      <c r="T71" s="1">
        <v>2.2227137115796243</v>
      </c>
      <c r="U71" s="1">
        <v>36.273566631498817</v>
      </c>
      <c r="V71" s="1">
        <v>27.094344713241117</v>
      </c>
    </row>
    <row r="72" spans="1:22" x14ac:dyDescent="0.25">
      <c r="A72" s="1">
        <v>70</v>
      </c>
      <c r="B72" s="1">
        <v>0.27063638119124406</v>
      </c>
      <c r="C72" s="1">
        <v>2.0385655857850613E-2</v>
      </c>
      <c r="D72" s="1">
        <v>0.25025072533339343</v>
      </c>
      <c r="E72" s="1">
        <v>0.31805440243363881</v>
      </c>
      <c r="F72" s="1">
        <v>10000</v>
      </c>
      <c r="G72" s="1">
        <v>9728.9994259671075</v>
      </c>
      <c r="H72" s="1">
        <v>9120.2321293603509</v>
      </c>
      <c r="I72" s="1">
        <v>157.54256402099756</v>
      </c>
      <c r="J72" s="1">
        <v>113.5820068700653</v>
      </c>
      <c r="K72" s="1">
        <v>75.638673341178972</v>
      </c>
      <c r="L72" s="1">
        <v>67.015232892063267</v>
      </c>
      <c r="M72" s="1">
        <v>37.819336670589486</v>
      </c>
      <c r="N72" s="1">
        <v>699.17063087752501</v>
      </c>
      <c r="O72" s="1">
        <v>-10.532854528275493</v>
      </c>
      <c r="P72" s="1">
        <v>-32.289921593997683</v>
      </c>
      <c r="Q72" s="1">
        <v>5.8955444109907944</v>
      </c>
      <c r="R72" s="1">
        <v>2.2569947153067673</v>
      </c>
      <c r="S72" s="1">
        <v>3.0915400781813389</v>
      </c>
      <c r="T72" s="1">
        <v>2.2695186339009998</v>
      </c>
      <c r="U72" s="1">
        <v>37.819336670589486</v>
      </c>
      <c r="V72" s="1">
        <v>27.763408244789915</v>
      </c>
    </row>
    <row r="73" spans="1:22" x14ac:dyDescent="0.25">
      <c r="A73" s="1">
        <v>71</v>
      </c>
      <c r="B73" s="1">
        <v>0.27148124999501588</v>
      </c>
      <c r="C73" s="1">
        <v>2.038486131124766E-2</v>
      </c>
      <c r="D73" s="1">
        <v>0.25109638868376821</v>
      </c>
      <c r="E73" s="1">
        <v>0.3191981882536708</v>
      </c>
      <c r="F73" s="1">
        <v>10000</v>
      </c>
      <c r="G73" s="1">
        <v>9718.0695620306069</v>
      </c>
      <c r="H73" s="1">
        <v>9087.2850561091509</v>
      </c>
      <c r="I73" s="1">
        <v>163.65501521785393</v>
      </c>
      <c r="J73" s="1">
        <v>115.78965681351141</v>
      </c>
      <c r="K73" s="1">
        <v>78.850281834274426</v>
      </c>
      <c r="L73" s="1">
        <v>69.330676595760437</v>
      </c>
      <c r="M73" s="1">
        <v>39.425140917137213</v>
      </c>
      <c r="N73" s="1">
        <v>727.5946104815813</v>
      </c>
      <c r="O73" s="1">
        <v>-10.929863936500624</v>
      </c>
      <c r="P73" s="1">
        <v>-32.947073251199605</v>
      </c>
      <c r="Q73" s="1">
        <v>6.1124511968563695</v>
      </c>
      <c r="R73" s="1">
        <v>2.2076499434461141</v>
      </c>
      <c r="S73" s="1">
        <v>3.2116084930954543</v>
      </c>
      <c r="T73" s="1">
        <v>2.3154437036971753</v>
      </c>
      <c r="U73" s="1">
        <v>39.425140917137213</v>
      </c>
      <c r="V73" s="1">
        <v>28.423979604056317</v>
      </c>
    </row>
    <row r="74" spans="1:22" x14ac:dyDescent="0.25">
      <c r="A74" s="1">
        <v>72</v>
      </c>
      <c r="B74" s="1">
        <v>0.27231293146617436</v>
      </c>
      <c r="C74" s="1">
        <v>2.0384036992245051E-2</v>
      </c>
      <c r="D74" s="1">
        <v>0.2519288944739293</v>
      </c>
      <c r="E74" s="1">
        <v>0.32034139426623293</v>
      </c>
      <c r="F74" s="1">
        <v>10000</v>
      </c>
      <c r="G74" s="1">
        <v>9706.729077649592</v>
      </c>
      <c r="H74" s="1">
        <v>9053.698588056579</v>
      </c>
      <c r="I74" s="1">
        <v>169.99137241668876</v>
      </c>
      <c r="J74" s="1">
        <v>117.9414040978581</v>
      </c>
      <c r="K74" s="1">
        <v>82.186366622380504</v>
      </c>
      <c r="L74" s="1">
        <v>71.691032691180823</v>
      </c>
      <c r="M74" s="1">
        <v>41.093183311190252</v>
      </c>
      <c r="N74" s="1">
        <v>756.66897515438689</v>
      </c>
      <c r="O74" s="1">
        <v>-11.340484381014903</v>
      </c>
      <c r="P74" s="1">
        <v>-33.58646805257267</v>
      </c>
      <c r="Q74" s="1">
        <v>6.3363571988348326</v>
      </c>
      <c r="R74" s="1">
        <v>2.1517472843466834</v>
      </c>
      <c r="S74" s="1">
        <v>3.3360847881060778</v>
      </c>
      <c r="T74" s="1">
        <v>2.3603560954203928</v>
      </c>
      <c r="U74" s="1">
        <v>41.093183311190252</v>
      </c>
      <c r="V74" s="1">
        <v>29.074364672805594</v>
      </c>
    </row>
    <row r="75" spans="1:22" x14ac:dyDescent="0.25">
      <c r="A75" s="1">
        <v>73</v>
      </c>
      <c r="B75" s="1">
        <v>0.27313273604042987</v>
      </c>
      <c r="C75" s="1">
        <v>2.0383181894073205E-2</v>
      </c>
      <c r="D75" s="1">
        <v>0.25274955414635669</v>
      </c>
      <c r="E75" s="1">
        <v>0.32148587326721589</v>
      </c>
      <c r="F75" s="1">
        <v>10000</v>
      </c>
      <c r="G75" s="1">
        <v>9694.9640025289737</v>
      </c>
      <c r="H75" s="1">
        <v>9019.4923442144627</v>
      </c>
      <c r="I75" s="1">
        <v>176.55878190175386</v>
      </c>
      <c r="J75" s="1">
        <v>120.03067844884964</v>
      </c>
      <c r="K75" s="1">
        <v>85.651477046084793</v>
      </c>
      <c r="L75" s="1">
        <v>74.09515463522888</v>
      </c>
      <c r="M75" s="1">
        <v>42.825738523042396</v>
      </c>
      <c r="N75" s="1">
        <v>786.38182270146319</v>
      </c>
      <c r="O75" s="1">
        <v>-11.765075120618349</v>
      </c>
      <c r="P75" s="1">
        <v>-34.206243842115946</v>
      </c>
      <c r="Q75" s="1">
        <v>6.5674094850650988</v>
      </c>
      <c r="R75" s="1">
        <v>2.0892743509915377</v>
      </c>
      <c r="S75" s="1">
        <v>3.4651104237042887</v>
      </c>
      <c r="T75" s="1">
        <v>2.4041219440480615</v>
      </c>
      <c r="U75" s="1">
        <v>42.825738523042396</v>
      </c>
      <c r="V75" s="1">
        <v>29.712847547076347</v>
      </c>
    </row>
    <row r="76" spans="1:22" x14ac:dyDescent="0.25">
      <c r="A76" s="1">
        <v>74</v>
      </c>
      <c r="B76" s="1">
        <v>0.27394195318557202</v>
      </c>
      <c r="C76" s="1">
        <v>2.0382294984546297E-2</v>
      </c>
      <c r="D76" s="1">
        <v>0.25355965820102572</v>
      </c>
      <c r="E76" s="1">
        <v>0.32263348153802457</v>
      </c>
      <c r="F76" s="1">
        <v>10000</v>
      </c>
      <c r="G76" s="1">
        <v>9682.7600063977079</v>
      </c>
      <c r="H76" s="1">
        <v>8984.6877760981642</v>
      </c>
      <c r="I76" s="1">
        <v>183.36453338327146</v>
      </c>
      <c r="J76" s="1">
        <v>122.05093895162514</v>
      </c>
      <c r="K76" s="1">
        <v>89.250306812584242</v>
      </c>
      <c r="L76" s="1">
        <v>76.541761786920802</v>
      </c>
      <c r="M76" s="1">
        <v>44.625153406292121</v>
      </c>
      <c r="N76" s="1">
        <v>816.71952316329464</v>
      </c>
      <c r="O76" s="1">
        <v>-12.20399613126574</v>
      </c>
      <c r="P76" s="1">
        <v>-34.80456811629886</v>
      </c>
      <c r="Q76" s="1">
        <v>6.8057514815176035</v>
      </c>
      <c r="R76" s="1">
        <v>2.0202605027754927</v>
      </c>
      <c r="S76" s="1">
        <v>3.5988297664994491</v>
      </c>
      <c r="T76" s="1">
        <v>2.4466071516919148</v>
      </c>
      <c r="U76" s="1">
        <v>44.625153406292121</v>
      </c>
      <c r="V76" s="1">
        <v>30.337700461831453</v>
      </c>
    </row>
    <row r="77" spans="1:22" x14ac:dyDescent="0.25">
      <c r="A77" s="1">
        <v>75</v>
      </c>
      <c r="B77" s="1">
        <v>0.27474185332092316</v>
      </c>
      <c r="C77" s="1">
        <v>2.0381375206085579E-2</v>
      </c>
      <c r="D77" s="1">
        <v>0.25436047811483758</v>
      </c>
      <c r="E77" s="1">
        <v>0.32378608193088348</v>
      </c>
      <c r="F77" s="1">
        <v>10000</v>
      </c>
      <c r="G77" s="1">
        <v>9670.1023991471393</v>
      </c>
      <c r="H77" s="1">
        <v>8949.3081247206683</v>
      </c>
      <c r="I77" s="1">
        <v>190.41605562014422</v>
      </c>
      <c r="J77" s="1">
        <v>123.9957177245801</v>
      </c>
      <c r="K77" s="1">
        <v>92.987696821705768</v>
      </c>
      <c r="L77" s="1">
        <v>79.029440027773674</v>
      </c>
      <c r="M77" s="1">
        <v>46.493848410852884</v>
      </c>
      <c r="N77" s="1">
        <v>847.66671752698301</v>
      </c>
      <c r="O77" s="1">
        <v>-12.657607250568617</v>
      </c>
      <c r="P77" s="1">
        <v>-35.37965137749616</v>
      </c>
      <c r="Q77" s="1">
        <v>7.0515222368727564</v>
      </c>
      <c r="R77" s="1">
        <v>1.9447787729549617</v>
      </c>
      <c r="S77" s="1">
        <v>3.7373900091215262</v>
      </c>
      <c r="T77" s="1">
        <v>2.4876782408528753</v>
      </c>
      <c r="U77" s="1">
        <v>46.493848410852884</v>
      </c>
      <c r="V77" s="1">
        <v>30.947194363688325</v>
      </c>
    </row>
    <row r="78" spans="1:22" x14ac:dyDescent="0.25">
      <c r="A78" s="1">
        <v>76</v>
      </c>
      <c r="B78" s="1">
        <v>0.27553368969507491</v>
      </c>
      <c r="C78" s="1">
        <v>2.0380421475883998E-2</v>
      </c>
      <c r="D78" s="1">
        <v>0.25515326821919093</v>
      </c>
      <c r="E78" s="1">
        <v>0.32494554697209382</v>
      </c>
      <c r="F78" s="1">
        <v>10000</v>
      </c>
      <c r="G78" s="1">
        <v>9656.976131902964</v>
      </c>
      <c r="H78" s="1">
        <v>8913.3783640492693</v>
      </c>
      <c r="I78" s="1">
        <v>197.72091125205225</v>
      </c>
      <c r="J78" s="1">
        <v>125.85866510447076</v>
      </c>
      <c r="K78" s="1">
        <v>96.868637896562788</v>
      </c>
      <c r="L78" s="1">
        <v>81.556643274666214</v>
      </c>
      <c r="M78" s="1">
        <v>48.434318948281394</v>
      </c>
      <c r="N78" s="1">
        <v>879.20632757159967</v>
      </c>
      <c r="O78" s="1">
        <v>-13.126267244175324</v>
      </c>
      <c r="P78" s="1">
        <v>-35.929760671399833</v>
      </c>
      <c r="Q78" s="1">
        <v>7.3048556319080262</v>
      </c>
      <c r="R78" s="1">
        <v>1.862947379890656</v>
      </c>
      <c r="S78" s="1">
        <v>3.8809410748570201</v>
      </c>
      <c r="T78" s="1">
        <v>2.5272032468925429</v>
      </c>
      <c r="U78" s="1">
        <v>48.434318948281394</v>
      </c>
      <c r="V78" s="1">
        <v>31.539610044616637</v>
      </c>
    </row>
    <row r="79" spans="1:22" x14ac:dyDescent="0.25">
      <c r="A79" s="1">
        <v>77</v>
      </c>
      <c r="B79" s="1">
        <v>0.27631870022395949</v>
      </c>
      <c r="C79" s="1">
        <v>2.0379432686080824E-2</v>
      </c>
      <c r="D79" s="1">
        <v>0.25593926753787866</v>
      </c>
      <c r="E79" s="1">
        <v>0.32611376198854203</v>
      </c>
      <c r="F79" s="1">
        <v>10000</v>
      </c>
      <c r="G79" s="1">
        <v>9643.3657991127802</v>
      </c>
      <c r="H79" s="1">
        <v>8876.9251309007013</v>
      </c>
      <c r="I79" s="1">
        <v>205.28679078335333</v>
      </c>
      <c r="J79" s="1">
        <v>127.63359587670701</v>
      </c>
      <c r="K79" s="1">
        <v>100.89827340247547</v>
      </c>
      <c r="L79" s="1">
        <v>84.121695915887457</v>
      </c>
      <c r="M79" s="1">
        <v>50.449136701237734</v>
      </c>
      <c r="N79" s="1">
        <v>911.31957730671002</v>
      </c>
      <c r="O79" s="1">
        <v>-13.610332790183747</v>
      </c>
      <c r="P79" s="1">
        <v>-36.453233148567847</v>
      </c>
      <c r="Q79" s="1">
        <v>7.5658795313010785</v>
      </c>
      <c r="R79" s="1">
        <v>1.774930772236246</v>
      </c>
      <c r="S79" s="1">
        <v>4.0296355059126796</v>
      </c>
      <c r="T79" s="1">
        <v>2.5650526412212478</v>
      </c>
      <c r="U79" s="1">
        <v>50.449136701237734</v>
      </c>
      <c r="V79" s="1">
        <v>32.113249735110351</v>
      </c>
    </row>
    <row r="80" spans="1:22" x14ac:dyDescent="0.25">
      <c r="A80" s="1">
        <v>78</v>
      </c>
      <c r="B80" s="1">
        <v>0.27709810929151363</v>
      </c>
      <c r="C80" s="1">
        <v>2.0378407704080413E-2</v>
      </c>
      <c r="D80" s="1">
        <v>0.25671970158743324</v>
      </c>
      <c r="E80" s="1">
        <v>0.32729262826300176</v>
      </c>
      <c r="F80" s="1">
        <v>10000</v>
      </c>
      <c r="G80" s="1">
        <v>9629.2556417357355</v>
      </c>
      <c r="H80" s="1">
        <v>8839.9766414190854</v>
      </c>
      <c r="I80" s="1">
        <v>213.12150565925771</v>
      </c>
      <c r="J80" s="1">
        <v>129.31453604076171</v>
      </c>
      <c r="K80" s="1">
        <v>105.08190173658637</v>
      </c>
      <c r="L80" s="1">
        <v>86.722796191539246</v>
      </c>
      <c r="M80" s="1">
        <v>52.540950868293187</v>
      </c>
      <c r="N80" s="1">
        <v>943.98602634862004</v>
      </c>
      <c r="O80" s="1">
        <v>-14.110157377044743</v>
      </c>
      <c r="P80" s="1">
        <v>-36.948489481616512</v>
      </c>
      <c r="Q80" s="1">
        <v>7.8347148759043819</v>
      </c>
      <c r="R80" s="1">
        <v>1.6809401640547179</v>
      </c>
      <c r="S80" s="1">
        <v>4.1836283341109066</v>
      </c>
      <c r="T80" s="1">
        <v>2.6011002756517936</v>
      </c>
      <c r="U80" s="1">
        <v>52.540950868293187</v>
      </c>
      <c r="V80" s="1">
        <v>32.666449041909999</v>
      </c>
    </row>
    <row r="81" spans="1:22" x14ac:dyDescent="0.25">
      <c r="A81" s="1">
        <v>79</v>
      </c>
      <c r="B81" s="1">
        <v>0.27787312951480186</v>
      </c>
      <c r="C81" s="1">
        <v>2.0377345372913604E-2</v>
      </c>
      <c r="D81" s="1">
        <v>0.25749578414188828</v>
      </c>
      <c r="E81" s="1">
        <v>0.32848406622369913</v>
      </c>
      <c r="F81" s="1">
        <v>10000</v>
      </c>
      <c r="G81" s="1">
        <v>9614.6295516228038</v>
      </c>
      <c r="H81" s="1">
        <v>8802.5625944551521</v>
      </c>
      <c r="I81" s="1">
        <v>221.23298037294464</v>
      </c>
      <c r="J81" s="1">
        <v>130.89576956389152</v>
      </c>
      <c r="K81" s="1">
        <v>109.42497866941821</v>
      </c>
      <c r="L81" s="1">
        <v>89.358020529041895</v>
      </c>
      <c r="M81" s="1">
        <v>54.712489334709105</v>
      </c>
      <c r="N81" s="1">
        <v>977.18361545192181</v>
      </c>
      <c r="O81" s="1">
        <v>-14.626090112931706</v>
      </c>
      <c r="P81" s="1">
        <v>-37.414046963934183</v>
      </c>
      <c r="Q81" s="1">
        <v>8.1114747136869312</v>
      </c>
      <c r="R81" s="1">
        <v>1.5812335231298178</v>
      </c>
      <c r="S81" s="1">
        <v>4.3430769328318348</v>
      </c>
      <c r="T81" s="1">
        <v>2.6352243375026427</v>
      </c>
      <c r="U81" s="1">
        <v>54.712489334709105</v>
      </c>
      <c r="V81" s="1">
        <v>33.197589103301723</v>
      </c>
    </row>
    <row r="82" spans="1:22" x14ac:dyDescent="0.25">
      <c r="A82" s="1">
        <v>80</v>
      </c>
      <c r="B82" s="1">
        <v>0.27864496347555984</v>
      </c>
      <c r="C82" s="1">
        <v>2.0376244511721087E-2</v>
      </c>
      <c r="D82" s="1">
        <v>0.25826871896383874</v>
      </c>
      <c r="E82" s="1">
        <v>0.32969001867381337</v>
      </c>
      <c r="F82" s="1">
        <v>10000</v>
      </c>
      <c r="G82" s="1">
        <v>9599.4710771816663</v>
      </c>
      <c r="H82" s="1">
        <v>8764.7140623417326</v>
      </c>
      <c r="I82" s="1">
        <v>229.62924354069943</v>
      </c>
      <c r="J82" s="1">
        <v>132.37188454834416</v>
      </c>
      <c r="K82" s="1">
        <v>113.93311951835672</v>
      </c>
      <c r="L82" s="1">
        <v>92.02532883329863</v>
      </c>
      <c r="M82" s="1">
        <v>56.966559759178359</v>
      </c>
      <c r="N82" s="1">
        <v>1010.8887242766319</v>
      </c>
      <c r="O82" s="1">
        <v>-15.158474441137514</v>
      </c>
      <c r="P82" s="1">
        <v>-37.848532113419523</v>
      </c>
      <c r="Q82" s="1">
        <v>8.3962631677547961</v>
      </c>
      <c r="R82" s="1">
        <v>1.4761149844526358</v>
      </c>
      <c r="S82" s="1">
        <v>4.5081408489385097</v>
      </c>
      <c r="T82" s="1">
        <v>2.6673083042567303</v>
      </c>
      <c r="U82" s="1">
        <v>56.966559759178359</v>
      </c>
      <c r="V82" s="1">
        <v>33.705108824710159</v>
      </c>
    </row>
    <row r="83" spans="1:22" x14ac:dyDescent="0.25">
      <c r="A83" s="1">
        <v>81</v>
      </c>
      <c r="B83" s="1">
        <v>0.27941480541986152</v>
      </c>
      <c r="C83" s="1">
        <v>2.0375103916320775E-2</v>
      </c>
      <c r="D83" s="1">
        <v>0.25903970150354078</v>
      </c>
      <c r="E83" s="1">
        <v>0.33091245406643105</v>
      </c>
      <c r="F83" s="1">
        <v>10000</v>
      </c>
      <c r="G83" s="1">
        <v>9583.7634304214189</v>
      </c>
      <c r="H83" s="1">
        <v>8726.4633697357858</v>
      </c>
      <c r="I83" s="1">
        <v>238.31841788080195</v>
      </c>
      <c r="J83" s="1">
        <v>133.73781821912718</v>
      </c>
      <c r="K83" s="1">
        <v>118.61210113178356</v>
      </c>
      <c r="L83" s="1">
        <v>94.722570719333007</v>
      </c>
      <c r="M83" s="1">
        <v>59.30605056589178</v>
      </c>
      <c r="N83" s="1">
        <v>1045.0762413257619</v>
      </c>
      <c r="O83" s="1">
        <v>-15.707646760247371</v>
      </c>
      <c r="P83" s="1">
        <v>-38.250692605947386</v>
      </c>
      <c r="Q83" s="1">
        <v>8.689174340102511</v>
      </c>
      <c r="R83" s="1">
        <v>1.3659336707830079</v>
      </c>
      <c r="S83" s="1">
        <v>4.678981613426842</v>
      </c>
      <c r="T83" s="1">
        <v>2.6972418860343752</v>
      </c>
      <c r="U83" s="1">
        <v>59.30605056589178</v>
      </c>
      <c r="V83" s="1">
        <v>34.187517049130001</v>
      </c>
    </row>
    <row r="84" spans="1:22" x14ac:dyDescent="0.25">
      <c r="A84" s="1">
        <v>82</v>
      </c>
      <c r="B84" s="1">
        <v>0.28018384292764686</v>
      </c>
      <c r="C84" s="1">
        <v>2.0373922359914892E-2</v>
      </c>
      <c r="D84" s="1">
        <v>0.259809920567732</v>
      </c>
      <c r="E84" s="1">
        <v>0.33215336983088933</v>
      </c>
      <c r="F84" s="1">
        <v>10000</v>
      </c>
      <c r="G84" s="1">
        <v>9567.4894954771771</v>
      </c>
      <c r="H84" s="1">
        <v>8687.8439613676801</v>
      </c>
      <c r="I84" s="1">
        <v>247.30870903080276</v>
      </c>
      <c r="J84" s="1">
        <v>134.98890013225912</v>
      </c>
      <c r="K84" s="1">
        <v>123.46786366127806</v>
      </c>
      <c r="L84" s="1">
        <v>97.447492663089747</v>
      </c>
      <c r="M84" s="1">
        <v>61.73393183063903</v>
      </c>
      <c r="N84" s="1">
        <v>1079.7196458369795</v>
      </c>
      <c r="O84" s="1">
        <v>-16.273934944241773</v>
      </c>
      <c r="P84" s="1">
        <v>-38.619408368106164</v>
      </c>
      <c r="Q84" s="1">
        <v>8.9902911500008145</v>
      </c>
      <c r="R84" s="1">
        <v>1.2510819131319266</v>
      </c>
      <c r="S84" s="1">
        <v>4.8557625294944984</v>
      </c>
      <c r="T84" s="1">
        <v>2.7249219437567338</v>
      </c>
      <c r="U84" s="1">
        <v>61.73393183063903</v>
      </c>
      <c r="V84" s="1">
        <v>34.643404511217504</v>
      </c>
    </row>
    <row r="85" spans="1:22" x14ac:dyDescent="0.25">
      <c r="A85" s="1">
        <v>83</v>
      </c>
      <c r="B85" s="1">
        <v>0.28095325855355807</v>
      </c>
      <c r="C85" s="1">
        <v>2.0372698593879836E-2</v>
      </c>
      <c r="D85" s="1">
        <v>0.26058055995967822</v>
      </c>
      <c r="E85" s="1">
        <v>0.33341479575620231</v>
      </c>
      <c r="F85" s="1">
        <v>10000</v>
      </c>
      <c r="G85" s="1">
        <v>9550.6318387157917</v>
      </c>
      <c r="H85" s="1">
        <v>8648.8902597002962</v>
      </c>
      <c r="I85" s="1">
        <v>256.60839313711369</v>
      </c>
      <c r="J85" s="1">
        <v>136.12089300801117</v>
      </c>
      <c r="K85" s="1">
        <v>128.50651209800242</v>
      </c>
      <c r="L85" s="1">
        <v>100.1977460338347</v>
      </c>
      <c r="M85" s="1">
        <v>64.253256049001209</v>
      </c>
      <c r="N85" s="1">
        <v>1114.7911012578672</v>
      </c>
      <c r="O85" s="1">
        <v>-16.857656761385442</v>
      </c>
      <c r="P85" s="1">
        <v>-38.953701667384756</v>
      </c>
      <c r="Q85" s="1">
        <v>9.2996841063109343</v>
      </c>
      <c r="R85" s="1">
        <v>1.1319928757520543</v>
      </c>
      <c r="S85" s="1">
        <v>5.0386484367243582</v>
      </c>
      <c r="T85" s="1">
        <v>2.7502533707449524</v>
      </c>
      <c r="U85" s="1">
        <v>64.253256049001209</v>
      </c>
      <c r="V85" s="1">
        <v>35.071455420887752</v>
      </c>
    </row>
    <row r="86" spans="1:22" x14ac:dyDescent="0.25">
      <c r="A86" s="1">
        <v>84</v>
      </c>
      <c r="B86" s="1">
        <v>0.281724231440593</v>
      </c>
      <c r="C86" s="1">
        <v>2.0371431348704453E-2</v>
      </c>
      <c r="D86" s="1">
        <v>0.26135280009188855</v>
      </c>
      <c r="E86" s="1">
        <v>0.33469879743758219</v>
      </c>
      <c r="F86" s="1">
        <v>10000</v>
      </c>
      <c r="G86" s="1">
        <v>9533.172720527371</v>
      </c>
      <c r="H86" s="1">
        <v>8609.6375136500828</v>
      </c>
      <c r="I86" s="1">
        <v>266.22580315047725</v>
      </c>
      <c r="J86" s="1">
        <v>137.13003061040303</v>
      </c>
      <c r="K86" s="1">
        <v>133.73431754804466</v>
      </c>
      <c r="L86" s="1">
        <v>102.97089595941668</v>
      </c>
      <c r="M86" s="1">
        <v>66.867158774022329</v>
      </c>
      <c r="N86" s="1">
        <v>1150.2615597801062</v>
      </c>
      <c r="O86" s="1">
        <v>-17.459118188420689</v>
      </c>
      <c r="P86" s="1">
        <v>-39.252746050212821</v>
      </c>
      <c r="Q86" s="1">
        <v>9.6174100133635534</v>
      </c>
      <c r="R86" s="1">
        <v>1.0091376023918457</v>
      </c>
      <c r="S86" s="1">
        <v>5.22780545004224</v>
      </c>
      <c r="T86" s="1">
        <v>2.7731499255819765</v>
      </c>
      <c r="U86" s="1">
        <v>66.867158774022329</v>
      </c>
      <c r="V86" s="1">
        <v>35.470458522238999</v>
      </c>
    </row>
    <row r="87" spans="1:22" x14ac:dyDescent="0.25">
      <c r="A87" s="1">
        <v>85</v>
      </c>
      <c r="B87" s="1">
        <v>0.28249793890785296</v>
      </c>
      <c r="C87" s="1">
        <v>2.03701193350459E-2</v>
      </c>
      <c r="D87" s="1">
        <v>0.26212781957280706</v>
      </c>
      <c r="E87" s="1">
        <v>0.33600747979207651</v>
      </c>
      <c r="F87" s="1">
        <v>10000</v>
      </c>
      <c r="G87" s="1">
        <v>9515.09410890867</v>
      </c>
      <c r="H87" s="1">
        <v>8570.1216396560594</v>
      </c>
      <c r="I87" s="1">
        <v>276.16931376097801</v>
      </c>
      <c r="J87" s="1">
        <v>138.01305212328543</v>
      </c>
      <c r="K87" s="1">
        <v>139.15771822017831</v>
      </c>
      <c r="L87" s="1">
        <v>105.76443096384224</v>
      </c>
      <c r="M87" s="1">
        <v>69.578859110089155</v>
      </c>
      <c r="N87" s="1">
        <v>1186.1008772568214</v>
      </c>
      <c r="O87" s="1">
        <v>-18.078611618700961</v>
      </c>
      <c r="P87" s="1">
        <v>-39.515873994023188</v>
      </c>
      <c r="Q87" s="1">
        <v>9.9435106105007662</v>
      </c>
      <c r="R87" s="1">
        <v>0.88302151288240793</v>
      </c>
      <c r="S87" s="1">
        <v>5.4234006721336527</v>
      </c>
      <c r="T87" s="1">
        <v>2.7935350044255656</v>
      </c>
      <c r="U87" s="1">
        <v>69.578859110089155</v>
      </c>
      <c r="V87" s="1">
        <v>35.839317476715216</v>
      </c>
    </row>
    <row r="88" spans="1:22" x14ac:dyDescent="0.25">
      <c r="A88" s="1">
        <v>86</v>
      </c>
      <c r="B88" s="1">
        <v>0.28327555801364029</v>
      </c>
      <c r="C88" s="1">
        <v>2.0368761244949574E-2</v>
      </c>
      <c r="D88" s="1">
        <v>0.26290679676869072</v>
      </c>
      <c r="E88" s="1">
        <v>0.33734299064947909</v>
      </c>
      <c r="F88" s="1">
        <v>10000</v>
      </c>
      <c r="G88" s="1">
        <v>9496.3776949457897</v>
      </c>
      <c r="H88" s="1">
        <v>8530.3790564976389</v>
      </c>
      <c r="I88" s="1">
        <v>286.44732490686704</v>
      </c>
      <c r="J88" s="1">
        <v>138.76723251449513</v>
      </c>
      <c r="K88" s="1">
        <v>144.78332009816717</v>
      </c>
      <c r="L88" s="1">
        <v>108.57577330538747</v>
      </c>
      <c r="M88" s="1">
        <v>72.391660049083583</v>
      </c>
      <c r="N88" s="1">
        <v>1222.2779376824863</v>
      </c>
      <c r="O88" s="1">
        <v>-18.716413962880324</v>
      </c>
      <c r="P88" s="1">
        <v>-39.742583158419912</v>
      </c>
      <c r="Q88" s="1">
        <v>10.278011145889025</v>
      </c>
      <c r="R88" s="1">
        <v>0.75418039120969382</v>
      </c>
      <c r="S88" s="1">
        <v>5.6256018779888564</v>
      </c>
      <c r="T88" s="1">
        <v>2.8113423415452341</v>
      </c>
      <c r="U88" s="1">
        <v>72.391660049083583</v>
      </c>
      <c r="V88" s="1">
        <v>36.177060425664983</v>
      </c>
    </row>
    <row r="89" spans="1:22" x14ac:dyDescent="0.25">
      <c r="A89" s="1">
        <v>87</v>
      </c>
      <c r="B89" s="1">
        <v>0.28405826709493637</v>
      </c>
      <c r="C89" s="1">
        <v>2.0367355753181843E-2</v>
      </c>
      <c r="D89" s="1">
        <v>0.26369091134175454</v>
      </c>
      <c r="E89" s="1">
        <v>0.33870752442477298</v>
      </c>
      <c r="F89" s="1">
        <v>10000</v>
      </c>
      <c r="G89" s="1">
        <v>9477.0049103046131</v>
      </c>
      <c r="H89" s="1">
        <v>8490.4465153553901</v>
      </c>
      <c r="I89" s="1">
        <v>297.06824379263168</v>
      </c>
      <c r="J89" s="1">
        <v>139.39040843219212</v>
      </c>
      <c r="K89" s="1">
        <v>150.61789726844964</v>
      </c>
      <c r="L89" s="1">
        <v>111.40228993309762</v>
      </c>
      <c r="M89" s="1">
        <v>75.308948634224819</v>
      </c>
      <c r="N89" s="1">
        <v>1258.7607862793284</v>
      </c>
      <c r="O89" s="1">
        <v>-19.372784641176622</v>
      </c>
      <c r="P89" s="1">
        <v>-39.932541142249157</v>
      </c>
      <c r="Q89" s="1">
        <v>10.620918885764638</v>
      </c>
      <c r="R89" s="1">
        <v>0.623175917696976</v>
      </c>
      <c r="S89" s="1">
        <v>5.834577170282472</v>
      </c>
      <c r="T89" s="1">
        <v>2.8265166277101548</v>
      </c>
      <c r="U89" s="1">
        <v>75.308948634224819</v>
      </c>
      <c r="V89" s="1">
        <v>36.482848596842025</v>
      </c>
    </row>
    <row r="90" spans="1:22" x14ac:dyDescent="0.25">
      <c r="A90" s="1">
        <v>88</v>
      </c>
      <c r="B90" s="1">
        <v>0.2848472472843141</v>
      </c>
      <c r="C90" s="1">
        <v>2.0365901518748109E-2</v>
      </c>
      <c r="D90" s="1">
        <v>0.26448134576556598</v>
      </c>
      <c r="E90" s="1">
        <v>0.34010332587851155</v>
      </c>
      <c r="F90" s="1">
        <v>10000</v>
      </c>
      <c r="G90" s="1">
        <v>9456.9569468372265</v>
      </c>
      <c r="H90" s="1">
        <v>8450.3609266780259</v>
      </c>
      <c r="I90" s="1">
        <v>308.04046535357094</v>
      </c>
      <c r="J90" s="1">
        <v>139.88099924065281</v>
      </c>
      <c r="K90" s="1">
        <v>156.66839187274712</v>
      </c>
      <c r="L90" s="1">
        <v>114.2413039702174</v>
      </c>
      <c r="M90" s="1">
        <v>78.334195936373561</v>
      </c>
      <c r="N90" s="1">
        <v>1295.5167701111125</v>
      </c>
      <c r="O90" s="1">
        <v>-20.04796346738658</v>
      </c>
      <c r="P90" s="1">
        <v>-40.085588677364591</v>
      </c>
      <c r="Q90" s="1">
        <v>10.972221560939261</v>
      </c>
      <c r="R90" s="1">
        <v>0.49059080846068781</v>
      </c>
      <c r="S90" s="1">
        <v>6.0504946042974836</v>
      </c>
      <c r="T90" s="1">
        <v>2.839014037119775</v>
      </c>
      <c r="U90" s="1">
        <v>78.334195936373561</v>
      </c>
      <c r="V90" s="1">
        <v>36.755983831784128</v>
      </c>
    </row>
    <row r="91" spans="1:22" x14ac:dyDescent="0.25">
      <c r="A91" s="1">
        <v>89</v>
      </c>
      <c r="B91" s="1">
        <v>0.28564368400512147</v>
      </c>
      <c r="C91" s="1">
        <v>2.0364397186565211E-2</v>
      </c>
      <c r="D91" s="1">
        <v>0.26527928681855628</v>
      </c>
      <c r="E91" s="1">
        <v>0.34153269397159963</v>
      </c>
      <c r="F91" s="1">
        <v>10000</v>
      </c>
      <c r="G91" s="1">
        <v>9436.2147784123681</v>
      </c>
      <c r="H91" s="1">
        <v>8410.1591854624312</v>
      </c>
      <c r="I91" s="1">
        <v>319.37235110664005</v>
      </c>
      <c r="J91" s="1">
        <v>140.23802287516895</v>
      </c>
      <c r="K91" s="1">
        <v>162.94191365392729</v>
      </c>
      <c r="L91" s="1">
        <v>117.09010662509661</v>
      </c>
      <c r="M91" s="1">
        <v>81.470956826963643</v>
      </c>
      <c r="N91" s="1">
        <v>1332.5126850373124</v>
      </c>
      <c r="O91" s="1">
        <v>-20.742168424858392</v>
      </c>
      <c r="P91" s="1">
        <v>-40.201741215595334</v>
      </c>
      <c r="Q91" s="1">
        <v>11.331885753069116</v>
      </c>
      <c r="R91" s="1">
        <v>0.35702363451615327</v>
      </c>
      <c r="S91" s="1">
        <v>6.2735217811801647</v>
      </c>
      <c r="T91" s="1">
        <v>2.848802654879214</v>
      </c>
      <c r="U91" s="1">
        <v>81.470956826963643</v>
      </c>
      <c r="V91" s="1">
        <v>36.995914926199966</v>
      </c>
    </row>
    <row r="92" spans="1:22" x14ac:dyDescent="0.25">
      <c r="A92" s="1">
        <v>90</v>
      </c>
      <c r="B92" s="1">
        <v>0.28644876844569245</v>
      </c>
      <c r="C92" s="1">
        <v>2.0362841389293632E-2</v>
      </c>
      <c r="D92" s="1">
        <v>0.26608592705639883</v>
      </c>
      <c r="E92" s="1">
        <v>0.34299798582120461</v>
      </c>
      <c r="F92" s="1">
        <v>10000</v>
      </c>
      <c r="G92" s="1">
        <v>9414.7591850758799</v>
      </c>
      <c r="H92" s="1">
        <v>8369.8779965702252</v>
      </c>
      <c r="I92" s="1">
        <v>331.07220633062633</v>
      </c>
      <c r="J92" s="1">
        <v>140.46110627571656</v>
      </c>
      <c r="K92" s="1">
        <v>169.44573906227006</v>
      </c>
      <c r="L92" s="1">
        <v>119.94596942358517</v>
      </c>
      <c r="M92" s="1">
        <v>84.722869531135032</v>
      </c>
      <c r="N92" s="1">
        <v>1369.7149277304816</v>
      </c>
      <c r="O92" s="1">
        <v>-21.455593336488164</v>
      </c>
      <c r="P92" s="1">
        <v>-40.281188892205371</v>
      </c>
      <c r="Q92" s="1">
        <v>11.699855223986276</v>
      </c>
      <c r="R92" s="1">
        <v>0.22308340054760833</v>
      </c>
      <c r="S92" s="1">
        <v>6.5038254083427773</v>
      </c>
      <c r="T92" s="1">
        <v>2.8558627984885581</v>
      </c>
      <c r="U92" s="1">
        <v>84.722869531135032</v>
      </c>
      <c r="V92" s="1">
        <v>37.202242693169204</v>
      </c>
    </row>
    <row r="93" spans="1:22" x14ac:dyDescent="0.25">
      <c r="A93" s="1">
        <v>91</v>
      </c>
      <c r="B93" s="1">
        <v>0.28726369901324827</v>
      </c>
      <c r="C93" s="1">
        <v>2.036123274936252E-2</v>
      </c>
      <c r="D93" s="1">
        <v>0.26690246626388575</v>
      </c>
      <c r="E93" s="1">
        <v>0.3445016207644554</v>
      </c>
      <c r="F93" s="1">
        <v>10000</v>
      </c>
      <c r="G93" s="1">
        <v>9392.5707796447441</v>
      </c>
      <c r="H93" s="1">
        <v>8329.5537016938761</v>
      </c>
      <c r="I93" s="1">
        <v>343.14825552289892</v>
      </c>
      <c r="J93" s="1">
        <v>140.55049024486667</v>
      </c>
      <c r="K93" s="1">
        <v>176.1873098881841</v>
      </c>
      <c r="L93" s="1">
        <v>122.8061566520423</v>
      </c>
      <c r="M93" s="1">
        <v>88.093654944092052</v>
      </c>
      <c r="N93" s="1">
        <v>1407.0896514092231</v>
      </c>
      <c r="O93" s="1">
        <v>-22.188405431135834</v>
      </c>
      <c r="P93" s="1">
        <v>-40.324294876348645</v>
      </c>
      <c r="Q93" s="1">
        <v>12.076049192272592</v>
      </c>
      <c r="R93" s="1">
        <v>8.9383969150105713E-2</v>
      </c>
      <c r="S93" s="1">
        <v>6.7415708259140388</v>
      </c>
      <c r="T93" s="1">
        <v>2.8601872284571326</v>
      </c>
      <c r="U93" s="1">
        <v>88.093654944092052</v>
      </c>
      <c r="V93" s="1">
        <v>37.374723678741404</v>
      </c>
    </row>
    <row r="94" spans="1:22" x14ac:dyDescent="0.25">
      <c r="A94" s="1">
        <v>92</v>
      </c>
      <c r="B94" s="1">
        <v>0.28808968276801528</v>
      </c>
      <c r="C94" s="1">
        <v>2.0359569881173083E-2</v>
      </c>
      <c r="D94" s="1">
        <v>0.26773011288684218</v>
      </c>
      <c r="E94" s="1">
        <v>0.34604608453694435</v>
      </c>
      <c r="F94" s="1">
        <v>10000</v>
      </c>
      <c r="G94" s="1">
        <v>9369.6300368352513</v>
      </c>
      <c r="H94" s="1">
        <v>8289.2221095479472</v>
      </c>
      <c r="I94" s="1">
        <v>355.60861608502302</v>
      </c>
      <c r="J94" s="1">
        <v>140.50702866492898</v>
      </c>
      <c r="K94" s="1">
        <v>183.17423138642357</v>
      </c>
      <c r="L94" s="1">
        <v>125.66793789695504</v>
      </c>
      <c r="M94" s="1">
        <v>91.587115693211786</v>
      </c>
      <c r="N94" s="1">
        <v>1444.6029238901763</v>
      </c>
      <c r="O94" s="1">
        <v>-22.940742809492804</v>
      </c>
      <c r="P94" s="1">
        <v>-40.331592145928184</v>
      </c>
      <c r="Q94" s="1">
        <v>12.460360562124094</v>
      </c>
      <c r="R94" s="1">
        <v>-4.3461579937677186E-2</v>
      </c>
      <c r="S94" s="1">
        <v>6.9869214982394681</v>
      </c>
      <c r="T94" s="1">
        <v>2.8617812449127364</v>
      </c>
      <c r="U94" s="1">
        <v>91.587115693211786</v>
      </c>
      <c r="V94" s="1">
        <v>37.513272480953127</v>
      </c>
    </row>
    <row r="95" spans="1:22" x14ac:dyDescent="0.25">
      <c r="A95" s="1">
        <v>93</v>
      </c>
      <c r="B95" s="1">
        <v>0.28892793683795942</v>
      </c>
      <c r="C95" s="1">
        <v>2.0357851393489099E-2</v>
      </c>
      <c r="D95" s="1">
        <v>0.26857008544447031</v>
      </c>
      <c r="E95" s="1">
        <v>0.34763393357295097</v>
      </c>
      <c r="F95" s="1">
        <v>10000</v>
      </c>
      <c r="G95" s="1">
        <v>9345.9173250203003</v>
      </c>
      <c r="H95" s="1">
        <v>8248.91833079768</v>
      </c>
      <c r="I95" s="1">
        <v>368.46127019566075</v>
      </c>
      <c r="J95" s="1">
        <v>140.33218210044055</v>
      </c>
      <c r="K95" s="1">
        <v>190.41426985595385</v>
      </c>
      <c r="L95" s="1">
        <v>128.52860056585465</v>
      </c>
      <c r="M95" s="1">
        <v>95.207134927976924</v>
      </c>
      <c r="N95" s="1">
        <v>1482.2208865360324</v>
      </c>
      <c r="O95" s="1">
        <v>-23.712711814951035</v>
      </c>
      <c r="P95" s="1">
        <v>-40.303778750267369</v>
      </c>
      <c r="Q95" s="1">
        <v>12.852654110637729</v>
      </c>
      <c r="R95" s="1">
        <v>-0.1748465644884476</v>
      </c>
      <c r="S95" s="1">
        <v>7.2400384695302762</v>
      </c>
      <c r="T95" s="1">
        <v>2.8606626688996113</v>
      </c>
      <c r="U95" s="1">
        <v>95.207134927976924</v>
      </c>
      <c r="V95" s="1">
        <v>37.617962645856203</v>
      </c>
    </row>
    <row r="96" spans="1:22" x14ac:dyDescent="0.25">
      <c r="A96" s="1">
        <v>94</v>
      </c>
      <c r="B96" s="1">
        <v>0.289779689814474</v>
      </c>
      <c r="C96" s="1">
        <v>2.0356075892033629E-2</v>
      </c>
      <c r="D96" s="1">
        <v>0.26942361392244035</v>
      </c>
      <c r="E96" s="1">
        <v>0.34926779943471237</v>
      </c>
      <c r="F96" s="1">
        <v>10000</v>
      </c>
      <c r="G96" s="1">
        <v>9321.4129407052606</v>
      </c>
      <c r="H96" s="1">
        <v>8208.6766191493061</v>
      </c>
      <c r="I96" s="1">
        <v>381.71403483632116</v>
      </c>
      <c r="J96" s="1">
        <v>140.02800590256464</v>
      </c>
      <c r="K96" s="1">
        <v>197.91534963885334</v>
      </c>
      <c r="L96" s="1">
        <v>131.38546227477946</v>
      </c>
      <c r="M96" s="1">
        <v>98.957674819426671</v>
      </c>
      <c r="N96" s="1">
        <v>1519.9099126733568</v>
      </c>
      <c r="O96" s="1">
        <v>-24.504384315039715</v>
      </c>
      <c r="P96" s="1">
        <v>-40.241711648373204</v>
      </c>
      <c r="Q96" s="1">
        <v>13.252764640660416</v>
      </c>
      <c r="R96" s="1">
        <v>-0.304176197875897</v>
      </c>
      <c r="S96" s="1">
        <v>7.5010797828994953</v>
      </c>
      <c r="T96" s="1">
        <v>2.8568617089248196</v>
      </c>
      <c r="U96" s="1">
        <v>98.957674819426671</v>
      </c>
      <c r="V96" s="1">
        <v>37.689026137324284</v>
      </c>
    </row>
    <row r="97" spans="1:22" x14ac:dyDescent="0.25">
      <c r="A97" s="1">
        <v>95</v>
      </c>
      <c r="B97" s="1">
        <v>0.29064618312915841</v>
      </c>
      <c r="C97" s="1">
        <v>2.0354241982272949E-2</v>
      </c>
      <c r="D97" s="1">
        <v>0.27029194114688548</v>
      </c>
      <c r="E97" s="1">
        <v>0.35095039337787359</v>
      </c>
      <c r="F97" s="1">
        <v>10000</v>
      </c>
      <c r="G97" s="1">
        <v>9296.0971458044078</v>
      </c>
      <c r="H97" s="1">
        <v>8168.5302199164717</v>
      </c>
      <c r="I97" s="1">
        <v>395.37452994388684</v>
      </c>
      <c r="J97" s="1">
        <v>139.59713301961466</v>
      </c>
      <c r="K97" s="1">
        <v>205.68554950103587</v>
      </c>
      <c r="L97" s="1">
        <v>134.23588298994218</v>
      </c>
      <c r="M97" s="1">
        <v>102.84277475051793</v>
      </c>
      <c r="N97" s="1">
        <v>1557.6367640739786</v>
      </c>
      <c r="O97" s="1">
        <v>-25.315794900852779</v>
      </c>
      <c r="P97" s="1">
        <v>-40.146399232834533</v>
      </c>
      <c r="Q97" s="1">
        <v>13.66049510756568</v>
      </c>
      <c r="R97" s="1">
        <v>-0.43087288294998416</v>
      </c>
      <c r="S97" s="1">
        <v>7.7701998621825226</v>
      </c>
      <c r="T97" s="1">
        <v>2.850420715162739</v>
      </c>
      <c r="U97" s="1">
        <v>102.84277475051793</v>
      </c>
      <c r="V97" s="1">
        <v>37.726851400621776</v>
      </c>
    </row>
    <row r="98" spans="1:22" x14ac:dyDescent="0.25">
      <c r="A98" s="1">
        <v>96</v>
      </c>
      <c r="B98" s="1">
        <v>0.29152867241182329</v>
      </c>
      <c r="C98" s="1">
        <v>2.0352348272427323E-2</v>
      </c>
      <c r="D98" s="1">
        <v>0.27117632413939596</v>
      </c>
      <c r="E98" s="1">
        <v>0.35268451106068577</v>
      </c>
      <c r="F98" s="1">
        <v>10000</v>
      </c>
      <c r="G98" s="1">
        <v>9269.9502077907837</v>
      </c>
      <c r="H98" s="1">
        <v>8128.5112272475344</v>
      </c>
      <c r="I98" s="1">
        <v>409.45014467335591</v>
      </c>
      <c r="J98" s="1">
        <v>139.04275180062768</v>
      </c>
      <c r="K98" s="1">
        <v>213.73309835714116</v>
      </c>
      <c r="L98" s="1">
        <v>137.07727681545498</v>
      </c>
      <c r="M98" s="1">
        <v>106.86654917857058</v>
      </c>
      <c r="N98" s="1">
        <v>1595.3687441363902</v>
      </c>
      <c r="O98" s="1">
        <v>-26.146938013624094</v>
      </c>
      <c r="P98" s="1">
        <v>-40.018992668937443</v>
      </c>
      <c r="Q98" s="1">
        <v>14.075614729469066</v>
      </c>
      <c r="R98" s="1">
        <v>-0.55438121898696835</v>
      </c>
      <c r="S98" s="1">
        <v>8.0475488561052941</v>
      </c>
      <c r="T98" s="1">
        <v>2.8413938255127822</v>
      </c>
      <c r="U98" s="1">
        <v>106.86654917857058</v>
      </c>
      <c r="V98" s="1">
        <v>37.73198006241163</v>
      </c>
    </row>
    <row r="99" spans="1:22" x14ac:dyDescent="0.25">
      <c r="A99" s="1">
        <v>97</v>
      </c>
      <c r="B99" s="1">
        <v>0.29242842882963871</v>
      </c>
      <c r="C99" s="1">
        <v>2.0350393376679508E-2</v>
      </c>
      <c r="D99" s="1">
        <v>0.27207803545295922</v>
      </c>
      <c r="E99" s="1">
        <v>0.35447303740452119</v>
      </c>
      <c r="F99" s="1">
        <v>10000</v>
      </c>
      <c r="G99" s="1">
        <v>9242.9524427821489</v>
      </c>
      <c r="H99" s="1">
        <v>8088.6504510524173</v>
      </c>
      <c r="I99" s="1">
        <v>423.94800176508829</v>
      </c>
      <c r="J99" s="1">
        <v>138.36857915482145</v>
      </c>
      <c r="K99" s="1">
        <v>222.06637030172905</v>
      </c>
      <c r="L99" s="1">
        <v>139.90712332485802</v>
      </c>
      <c r="M99" s="1">
        <v>111.03318515086453</v>
      </c>
      <c r="N99" s="1">
        <v>1633.0738464679107</v>
      </c>
      <c r="O99" s="1">
        <v>-26.997765008634815</v>
      </c>
      <c r="P99" s="1">
        <v>-39.86077619511741</v>
      </c>
      <c r="Q99" s="1">
        <v>14.497857091732385</v>
      </c>
      <c r="R99" s="1">
        <v>-0.67417264580623026</v>
      </c>
      <c r="S99" s="1">
        <v>8.3332719445878922</v>
      </c>
      <c r="T99" s="1">
        <v>2.8298465094030458</v>
      </c>
      <c r="U99" s="1">
        <v>111.03318515086453</v>
      </c>
      <c r="V99" s="1">
        <v>37.705102331520592</v>
      </c>
    </row>
    <row r="100" spans="1:22" x14ac:dyDescent="0.25">
      <c r="A100" s="1">
        <v>98</v>
      </c>
      <c r="B100" s="1">
        <v>0.29334674040726838</v>
      </c>
      <c r="C100" s="1">
        <v>2.034837591859134E-2</v>
      </c>
      <c r="D100" s="1">
        <v>0.27299836448867704</v>
      </c>
      <c r="E100" s="1">
        <v>0.3563189516132288</v>
      </c>
      <c r="F100" s="1">
        <v>10000</v>
      </c>
      <c r="G100" s="1">
        <v>9215.0842616134159</v>
      </c>
      <c r="H100" s="1">
        <v>8048.9772945084251</v>
      </c>
      <c r="I100" s="1">
        <v>438.87492002303742</v>
      </c>
      <c r="J100" s="1">
        <v>137.57882949717933</v>
      </c>
      <c r="K100" s="1">
        <v>230.69387890890582</v>
      </c>
      <c r="L100" s="1">
        <v>142.72297834163086</v>
      </c>
      <c r="M100" s="1">
        <v>115.34693945445291</v>
      </c>
      <c r="N100" s="1">
        <v>1670.7208976527718</v>
      </c>
      <c r="O100" s="1">
        <v>-27.868181168732917</v>
      </c>
      <c r="P100" s="1">
        <v>-39.673156543991823</v>
      </c>
      <c r="Q100" s="1">
        <v>14.926918257949126</v>
      </c>
      <c r="R100" s="1">
        <v>-0.78974965764211191</v>
      </c>
      <c r="S100" s="1">
        <v>8.6275086071767646</v>
      </c>
      <c r="T100" s="1">
        <v>2.8158550167728325</v>
      </c>
      <c r="U100" s="1">
        <v>115.34693945445291</v>
      </c>
      <c r="V100" s="1">
        <v>37.647051184861105</v>
      </c>
    </row>
    <row r="101" spans="1:22" x14ac:dyDescent="0.25">
      <c r="A101" s="1">
        <v>99</v>
      </c>
      <c r="B101" s="1">
        <v>0.29428491332778117</v>
      </c>
      <c r="C101" s="1">
        <v>2.0346294534754433E-2</v>
      </c>
      <c r="D101" s="1">
        <v>0.27393861879302672</v>
      </c>
      <c r="E101" s="1">
        <v>0.35822533235937698</v>
      </c>
      <c r="F101" s="1">
        <v>10000</v>
      </c>
      <c r="G101" s="1">
        <v>9186.3262189316956</v>
      </c>
      <c r="H101" s="1">
        <v>8009.5196428556474</v>
      </c>
      <c r="I101" s="1">
        <v>454.23737492394713</v>
      </c>
      <c r="J101" s="1">
        <v>136.6781799679122</v>
      </c>
      <c r="K101" s="1">
        <v>239.62427076277629</v>
      </c>
      <c r="L101" s="1">
        <v>145.52248408267926</v>
      </c>
      <c r="M101" s="1">
        <v>119.81213538138815</v>
      </c>
      <c r="N101" s="1">
        <v>1708.2796930937684</v>
      </c>
      <c r="O101" s="1">
        <v>-28.758042681720326</v>
      </c>
      <c r="P101" s="1">
        <v>-39.457651652777763</v>
      </c>
      <c r="Q101" s="1">
        <v>15.362454900909711</v>
      </c>
      <c r="R101" s="1">
        <v>-0.9006495292671346</v>
      </c>
      <c r="S101" s="1">
        <v>8.930391853870475</v>
      </c>
      <c r="T101" s="1">
        <v>2.7995057410483879</v>
      </c>
      <c r="U101" s="1">
        <v>119.81213538138815</v>
      </c>
      <c r="V101" s="1">
        <v>37.558795440996512</v>
      </c>
    </row>
    <row r="102" spans="1:22" x14ac:dyDescent="0.25">
      <c r="A102" s="1">
        <v>100</v>
      </c>
      <c r="B102" s="1">
        <v>0.29524427321390928</v>
      </c>
      <c r="C102" s="1">
        <v>2.0344147878639956E-2</v>
      </c>
      <c r="D102" s="1">
        <v>0.27490012533526931</v>
      </c>
      <c r="E102" s="1">
        <v>0.3601953631451239</v>
      </c>
      <c r="F102" s="1">
        <v>10000</v>
      </c>
      <c r="G102" s="1">
        <v>9156.6590653347721</v>
      </c>
      <c r="H102" s="1">
        <v>7970.3037640177627</v>
      </c>
      <c r="I102" s="1">
        <v>470.0414573925288</v>
      </c>
      <c r="J102" s="1">
        <v>135.67173246014084</v>
      </c>
      <c r="K102" s="1">
        <v>248.8663181816726</v>
      </c>
      <c r="L102" s="1">
        <v>148.30337858878056</v>
      </c>
      <c r="M102" s="1">
        <v>124.4331590908363</v>
      </c>
      <c r="N102" s="1">
        <v>1745.7211249333229</v>
      </c>
      <c r="O102" s="1">
        <v>-29.667153596923526</v>
      </c>
      <c r="P102" s="1">
        <v>-39.215878837884567</v>
      </c>
      <c r="Q102" s="1">
        <v>15.804082468581669</v>
      </c>
      <c r="R102" s="1">
        <v>-1.0064475077713482</v>
      </c>
      <c r="S102" s="1">
        <v>9.2420474188963055</v>
      </c>
      <c r="T102" s="1">
        <v>2.7808945061013146</v>
      </c>
      <c r="U102" s="1">
        <v>124.4331590908363</v>
      </c>
      <c r="V102" s="1">
        <v>37.441431839554603</v>
      </c>
    </row>
    <row r="103" spans="1:22" x14ac:dyDescent="0.25">
      <c r="A103" s="1">
        <v>101</v>
      </c>
      <c r="B103" s="1">
        <v>0.2962261663891978</v>
      </c>
      <c r="C103" s="1">
        <v>2.0341934624664351E-2</v>
      </c>
      <c r="D103" s="1">
        <v>0.27588423176453347</v>
      </c>
      <c r="E103" s="1">
        <v>0.36223233784570769</v>
      </c>
      <c r="F103" s="1">
        <v>10000</v>
      </c>
      <c r="G103" s="1">
        <v>9126.0638025558637</v>
      </c>
      <c r="H103" s="1">
        <v>7931.3542214069876</v>
      </c>
      <c r="I103" s="1">
        <v>486.29283079401176</v>
      </c>
      <c r="J103" s="1">
        <v>134.56497302504948</v>
      </c>
      <c r="K103" s="1">
        <v>258.42891109995765</v>
      </c>
      <c r="L103" s="1">
        <v>151.06350437690094</v>
      </c>
      <c r="M103" s="1">
        <v>129.21445554997882</v>
      </c>
      <c r="N103" s="1">
        <v>1783.0173011910688</v>
      </c>
      <c r="O103" s="1">
        <v>-30.595262778908364</v>
      </c>
      <c r="P103" s="1">
        <v>-38.94954261077487</v>
      </c>
      <c r="Q103" s="1">
        <v>16.251373401482965</v>
      </c>
      <c r="R103" s="1">
        <v>-1.1067594350913552</v>
      </c>
      <c r="S103" s="1">
        <v>9.5625929182850484</v>
      </c>
      <c r="T103" s="1">
        <v>2.7601257881203822</v>
      </c>
      <c r="U103" s="1">
        <v>129.21445554997882</v>
      </c>
      <c r="V103" s="1">
        <v>37.296176257745842</v>
      </c>
    </row>
    <row r="104" spans="1:22" x14ac:dyDescent="0.25">
      <c r="A104" s="1">
        <v>102</v>
      </c>
      <c r="B104" s="1">
        <v>0.29723196111851613</v>
      </c>
      <c r="C104" s="1">
        <v>2.0339653472492055E-2</v>
      </c>
      <c r="D104" s="1">
        <v>0.27689230764602407</v>
      </c>
      <c r="E104" s="1">
        <v>0.36433966644387311</v>
      </c>
      <c r="F104" s="1">
        <v>10000</v>
      </c>
      <c r="G104" s="1">
        <v>9094.5217416778942</v>
      </c>
      <c r="H104" s="1">
        <v>7892.6937990958986</v>
      </c>
      <c r="I104" s="1">
        <v>502.99668621329124</v>
      </c>
      <c r="J104" s="1">
        <v>133.36372924666227</v>
      </c>
      <c r="K104" s="1">
        <v>268.3210480724124</v>
      </c>
      <c r="L104" s="1">
        <v>153.80081626094622</v>
      </c>
      <c r="M104" s="1">
        <v>134.1605240362062</v>
      </c>
      <c r="N104" s="1">
        <v>1820.1416553964998</v>
      </c>
      <c r="O104" s="1">
        <v>-31.542060877969561</v>
      </c>
      <c r="P104" s="1">
        <v>-38.660422311089</v>
      </c>
      <c r="Q104" s="1">
        <v>16.703855419279478</v>
      </c>
      <c r="R104" s="1">
        <v>-1.201243778387223</v>
      </c>
      <c r="S104" s="1">
        <v>9.8921369724547503</v>
      </c>
      <c r="T104" s="1">
        <v>2.7373118840452784</v>
      </c>
      <c r="U104" s="1">
        <v>134.1605240362062</v>
      </c>
      <c r="V104" s="1">
        <v>37.124354205430947</v>
      </c>
    </row>
    <row r="105" spans="1:22" x14ac:dyDescent="0.25">
      <c r="A105" s="1">
        <v>103</v>
      </c>
      <c r="B105" s="1">
        <v>0.29826304882712584</v>
      </c>
      <c r="C105" s="1">
        <v>2.0337303151496292E-2</v>
      </c>
      <c r="D105" s="1">
        <v>0.27792574567562955</v>
      </c>
      <c r="E105" s="1">
        <v>0.36652088096303564</v>
      </c>
      <c r="F105" s="1">
        <v>10000</v>
      </c>
      <c r="G105" s="1">
        <v>9062.0145643388605</v>
      </c>
      <c r="H105" s="1">
        <v>7854.3434393671851</v>
      </c>
      <c r="I105" s="1">
        <v>520.15769610924747</v>
      </c>
      <c r="J105" s="1">
        <v>132.07412618931119</v>
      </c>
      <c r="K105" s="1">
        <v>278.55182636780256</v>
      </c>
      <c r="L105" s="1">
        <v>156.51338829962259</v>
      </c>
      <c r="M105" s="1">
        <v>139.27591318390128</v>
      </c>
      <c r="N105" s="1">
        <v>1857.0690461438876</v>
      </c>
      <c r="O105" s="1">
        <v>-32.50717733903366</v>
      </c>
      <c r="P105" s="1">
        <v>-38.350359728713151</v>
      </c>
      <c r="Q105" s="1">
        <v>17.161009895956227</v>
      </c>
      <c r="R105" s="1">
        <v>-1.2896030573510799</v>
      </c>
      <c r="S105" s="1">
        <v>10.230778295390166</v>
      </c>
      <c r="T105" s="1">
        <v>2.7125720386763645</v>
      </c>
      <c r="U105" s="1">
        <v>139.27591318390128</v>
      </c>
      <c r="V105" s="1">
        <v>36.927390747387868</v>
      </c>
    </row>
    <row r="106" spans="1:22" x14ac:dyDescent="0.25">
      <c r="A106" s="1">
        <v>104</v>
      </c>
      <c r="B106" s="1">
        <v>0.29932084529769432</v>
      </c>
      <c r="C106" s="1">
        <v>2.0334882425479518E-2</v>
      </c>
      <c r="D106" s="1">
        <v>0.27898596287221478</v>
      </c>
      <c r="E106" s="1">
        <v>0.3687796416077605</v>
      </c>
      <c r="F106" s="1">
        <v>10000</v>
      </c>
      <c r="G106" s="1">
        <v>9028.5243868662001</v>
      </c>
      <c r="H106" s="1">
        <v>7816.3221924880227</v>
      </c>
      <c r="I106" s="1">
        <v>537.77996645338158</v>
      </c>
      <c r="J106" s="1">
        <v>130.70254152007141</v>
      </c>
      <c r="K106" s="1">
        <v>289.13043112016021</v>
      </c>
      <c r="L106" s="1">
        <v>159.19941984240361</v>
      </c>
      <c r="M106" s="1">
        <v>144.56521556008011</v>
      </c>
      <c r="N106" s="1">
        <v>1893.7758461495091</v>
      </c>
      <c r="O106" s="1">
        <v>-33.490177472660434</v>
      </c>
      <c r="P106" s="1">
        <v>-38.02124687916271</v>
      </c>
      <c r="Q106" s="1">
        <v>17.622270344134108</v>
      </c>
      <c r="R106" s="1">
        <v>-1.3715846692397875</v>
      </c>
      <c r="S106" s="1">
        <v>10.578604752357649</v>
      </c>
      <c r="T106" s="1">
        <v>2.6860315427809973</v>
      </c>
      <c r="U106" s="1">
        <v>144.56521556008011</v>
      </c>
      <c r="V106" s="1">
        <v>36.706800005621503</v>
      </c>
    </row>
    <row r="107" spans="1:22" x14ac:dyDescent="0.25">
      <c r="A107" s="1">
        <v>105</v>
      </c>
      <c r="B107" s="1">
        <v>0.30040679184427332</v>
      </c>
      <c r="C107" s="1">
        <v>2.0332390097559879E-2</v>
      </c>
      <c r="D107" s="1">
        <v>0.28007440174671344</v>
      </c>
      <c r="E107" s="1">
        <v>0.37111974311959001</v>
      </c>
      <c r="F107" s="1">
        <v>10000</v>
      </c>
      <c r="G107" s="1">
        <v>8994.0338272526915</v>
      </c>
      <c r="H107" s="1">
        <v>7778.6471784010828</v>
      </c>
      <c r="I107" s="1">
        <v>555.86698748398123</v>
      </c>
      <c r="J107" s="1">
        <v>129.25556039666679</v>
      </c>
      <c r="K107" s="1">
        <v>300.06612350876804</v>
      </c>
      <c r="L107" s="1">
        <v>161.8572406569256</v>
      </c>
      <c r="M107" s="1">
        <v>150.03306175438402</v>
      </c>
      <c r="N107" s="1">
        <v>1930.2400205453318</v>
      </c>
      <c r="O107" s="1">
        <v>-34.490559613508594</v>
      </c>
      <c r="P107" s="1">
        <v>-37.675014086940145</v>
      </c>
      <c r="Q107" s="1">
        <v>18.087021030599658</v>
      </c>
      <c r="R107" s="1">
        <v>-1.4469811234046119</v>
      </c>
      <c r="S107" s="1">
        <v>10.935692388607833</v>
      </c>
      <c r="T107" s="1">
        <v>2.6578208145220072</v>
      </c>
      <c r="U107" s="1">
        <v>150.03306175438402</v>
      </c>
      <c r="V107" s="1">
        <v>36.464174395822752</v>
      </c>
    </row>
    <row r="108" spans="1:22" x14ac:dyDescent="0.25">
      <c r="A108" s="1">
        <v>106</v>
      </c>
      <c r="B108" s="1">
        <v>0.30152235646230369</v>
      </c>
      <c r="C108" s="1">
        <v>2.0329825015227992E-2</v>
      </c>
      <c r="D108" s="1">
        <v>0.28119253144707568</v>
      </c>
      <c r="E108" s="1">
        <v>0.37354512135642265</v>
      </c>
      <c r="F108" s="1">
        <v>10000</v>
      </c>
      <c r="G108" s="1">
        <v>8958.526074858597</v>
      </c>
      <c r="H108" s="1">
        <v>7741.3335598815074</v>
      </c>
      <c r="I108" s="1">
        <v>574.42158323022579</v>
      </c>
      <c r="J108" s="1">
        <v>127.73993068944606</v>
      </c>
      <c r="K108" s="1">
        <v>311.36822794064778</v>
      </c>
      <c r="L108" s="1">
        <v>164.48531513318935</v>
      </c>
      <c r="M108" s="1">
        <v>155.68411397032389</v>
      </c>
      <c r="N108" s="1">
        <v>1966.4411942958645</v>
      </c>
      <c r="O108" s="1">
        <v>-35.507752394094496</v>
      </c>
      <c r="P108" s="1">
        <v>-37.313618519575641</v>
      </c>
      <c r="Q108" s="1">
        <v>18.554595746244559</v>
      </c>
      <c r="R108" s="1">
        <v>-1.5156297072207394</v>
      </c>
      <c r="S108" s="1">
        <v>11.302104431879741</v>
      </c>
      <c r="T108" s="1">
        <v>2.6280744762637407</v>
      </c>
      <c r="U108" s="1">
        <v>155.68411397032389</v>
      </c>
      <c r="V108" s="1">
        <v>36.201173750532639</v>
      </c>
    </row>
    <row r="109" spans="1:22" x14ac:dyDescent="0.25">
      <c r="A109" s="1">
        <v>107</v>
      </c>
      <c r="B109" s="1">
        <v>0.30266903495372449</v>
      </c>
      <c r="C109" s="1">
        <v>2.0327186075623369E-2</v>
      </c>
      <c r="D109" s="1">
        <v>0.2823418488781011</v>
      </c>
      <c r="E109" s="1">
        <v>0.37605986010393921</v>
      </c>
      <c r="F109" s="1">
        <v>10000</v>
      </c>
      <c r="G109" s="1">
        <v>8921.984962695813</v>
      </c>
      <c r="H109" s="1">
        <v>7704.3945265799784</v>
      </c>
      <c r="I109" s="1">
        <v>593.44585998494983</v>
      </c>
      <c r="J109" s="1">
        <v>126.1625190751617</v>
      </c>
      <c r="K109" s="1">
        <v>323.0461182126885</v>
      </c>
      <c r="L109" s="1">
        <v>167.08224557156313</v>
      </c>
      <c r="M109" s="1">
        <v>161.52305910634425</v>
      </c>
      <c r="N109" s="1">
        <v>2002.3607087733039</v>
      </c>
      <c r="O109" s="1">
        <v>-36.541112162783975</v>
      </c>
      <c r="P109" s="1">
        <v>-36.939033301528767</v>
      </c>
      <c r="Q109" s="1">
        <v>19.024276754724042</v>
      </c>
      <c r="R109" s="1">
        <v>-1.5774116142843511</v>
      </c>
      <c r="S109" s="1">
        <v>11.677890272040713</v>
      </c>
      <c r="T109" s="1">
        <v>2.5969304383737901</v>
      </c>
      <c r="U109" s="1">
        <v>161.52305910634425</v>
      </c>
      <c r="V109" s="1">
        <v>35.919514477439328</v>
      </c>
    </row>
    <row r="110" spans="1:22" x14ac:dyDescent="0.25">
      <c r="A110" s="1">
        <v>108</v>
      </c>
      <c r="B110" s="1">
        <v>0.30384835202595084</v>
      </c>
      <c r="C110" s="1">
        <v>2.0324472230917583E-2</v>
      </c>
      <c r="D110" s="1">
        <v>0.28352387979503324</v>
      </c>
      <c r="E110" s="1">
        <v>0.37866819812697516</v>
      </c>
      <c r="F110" s="1">
        <v>10000</v>
      </c>
      <c r="G110" s="1">
        <v>8884.395042118038</v>
      </c>
      <c r="H110" s="1">
        <v>7667.8412892575534</v>
      </c>
      <c r="I110" s="1">
        <v>612.94115393016682</v>
      </c>
      <c r="J110" s="1">
        <v>124.53026850177704</v>
      </c>
      <c r="K110" s="1">
        <v>335.10920263441091</v>
      </c>
      <c r="L110" s="1">
        <v>169.64677457257332</v>
      </c>
      <c r="M110" s="1">
        <v>167.55460131720545</v>
      </c>
      <c r="N110" s="1">
        <v>2037.9816676681037</v>
      </c>
      <c r="O110" s="1">
        <v>-37.589920577775047</v>
      </c>
      <c r="P110" s="1">
        <v>-36.553237322425382</v>
      </c>
      <c r="Q110" s="1">
        <v>19.495293945216986</v>
      </c>
      <c r="R110" s="1">
        <v>-1.6322505733846597</v>
      </c>
      <c r="S110" s="1">
        <v>12.063084421722408</v>
      </c>
      <c r="T110" s="1">
        <v>2.5645290010101944</v>
      </c>
      <c r="U110" s="1">
        <v>167.55460131720545</v>
      </c>
      <c r="V110" s="1">
        <v>35.620958894799848</v>
      </c>
    </row>
    <row r="111" spans="1:22" x14ac:dyDescent="0.25">
      <c r="A111" s="1">
        <v>109</v>
      </c>
      <c r="B111" s="1">
        <v>0.30506186236370797</v>
      </c>
      <c r="C111" s="1">
        <v>2.0321682493887102E-2</v>
      </c>
      <c r="D111" s="1">
        <v>0.28474017986982086</v>
      </c>
      <c r="E111" s="1">
        <v>0.38137453646919833</v>
      </c>
      <c r="F111" s="1">
        <v>10000</v>
      </c>
      <c r="G111" s="1">
        <v>8845.7416597093834</v>
      </c>
      <c r="H111" s="1">
        <v>7631.6830834189541</v>
      </c>
      <c r="I111" s="1">
        <v>632.90797814546977</v>
      </c>
      <c r="J111" s="1">
        <v>122.85015747876214</v>
      </c>
      <c r="K111" s="1">
        <v>347.56690809665116</v>
      </c>
      <c r="L111" s="1">
        <v>172.1777865566464</v>
      </c>
      <c r="M111" s="1">
        <v>173.78345404832558</v>
      </c>
      <c r="N111" s="1">
        <v>2073.2889725456448</v>
      </c>
      <c r="O111" s="1">
        <v>-38.653382408654579</v>
      </c>
      <c r="P111" s="1">
        <v>-36.158205838599223</v>
      </c>
      <c r="Q111" s="1">
        <v>19.96682421530295</v>
      </c>
      <c r="R111" s="1">
        <v>-1.6801110230149021</v>
      </c>
      <c r="S111" s="1">
        <v>12.457705462240256</v>
      </c>
      <c r="T111" s="1">
        <v>2.531011984073078</v>
      </c>
      <c r="U111" s="1">
        <v>173.78345404832558</v>
      </c>
      <c r="V111" s="1">
        <v>35.30730487754105</v>
      </c>
    </row>
    <row r="112" spans="1:22" x14ac:dyDescent="0.25">
      <c r="A112" s="1">
        <v>110</v>
      </c>
      <c r="B112" s="1">
        <v>0.30631115167240552</v>
      </c>
      <c r="C112" s="1">
        <v>2.0318815943569796E-2</v>
      </c>
      <c r="D112" s="1">
        <v>0.28599233572883576</v>
      </c>
      <c r="E112" s="1">
        <v>0.38418344600888088</v>
      </c>
      <c r="F112" s="1">
        <v>10000</v>
      </c>
      <c r="G112" s="1">
        <v>8806.0110361291299</v>
      </c>
      <c r="H112" s="1">
        <v>7595.9271814677204</v>
      </c>
      <c r="I112" s="1">
        <v>653.3459692561272</v>
      </c>
      <c r="J112" s="1">
        <v>121.12916159785004</v>
      </c>
      <c r="K112" s="1">
        <v>360.42866307637144</v>
      </c>
      <c r="L112" s="1">
        <v>174.67430845125384</v>
      </c>
      <c r="M112" s="1">
        <v>180.21433153818572</v>
      </c>
      <c r="N112" s="1">
        <v>2108.2693484831834</v>
      </c>
      <c r="O112" s="1">
        <v>-39.73062358025345</v>
      </c>
      <c r="P112" s="1">
        <v>-35.755901951233881</v>
      </c>
      <c r="Q112" s="1">
        <v>20.437991110657435</v>
      </c>
      <c r="R112" s="1">
        <v>-1.7209958809121062</v>
      </c>
      <c r="S112" s="1">
        <v>12.861754979720274</v>
      </c>
      <c r="T112" s="1">
        <v>2.4965218946074343</v>
      </c>
      <c r="U112" s="1">
        <v>180.21433153818572</v>
      </c>
      <c r="V112" s="1">
        <v>34.980375937538554</v>
      </c>
    </row>
    <row r="113" spans="1:22" x14ac:dyDescent="0.25">
      <c r="A113" s="1">
        <v>111</v>
      </c>
      <c r="B113" s="1">
        <v>0.3075978376919184</v>
      </c>
      <c r="C113" s="1">
        <v>2.0315871731058057E-2</v>
      </c>
      <c r="D113" s="1">
        <v>0.28728196596086036</v>
      </c>
      <c r="E113" s="1">
        <v>0.38709967527885686</v>
      </c>
      <c r="F113" s="1">
        <v>10000</v>
      </c>
      <c r="G113" s="1">
        <v>8765.1903466354834</v>
      </c>
      <c r="H113" s="1">
        <v>7560.5789124389385</v>
      </c>
      <c r="I113" s="1">
        <v>674.25383400458793</v>
      </c>
      <c r="J113" s="1">
        <v>119.37421763648177</v>
      </c>
      <c r="K113" s="1">
        <v>373.7038795731599</v>
      </c>
      <c r="L113" s="1">
        <v>177.13550959115946</v>
      </c>
      <c r="M113" s="1">
        <v>186.85193978657995</v>
      </c>
      <c r="N113" s="1">
        <v>2142.9113603334281</v>
      </c>
      <c r="O113" s="1">
        <v>-40.820689493646569</v>
      </c>
      <c r="P113" s="1">
        <v>-35.348269028782099</v>
      </c>
      <c r="Q113" s="1">
        <v>20.907864748460725</v>
      </c>
      <c r="R113" s="1">
        <v>-1.7549439613682694</v>
      </c>
      <c r="S113" s="1">
        <v>13.27521649678846</v>
      </c>
      <c r="T113" s="1">
        <v>2.4612011399056377</v>
      </c>
      <c r="U113" s="1">
        <v>186.85193978657995</v>
      </c>
      <c r="V113" s="1">
        <v>34.642011850244728</v>
      </c>
    </row>
    <row r="114" spans="1:22" x14ac:dyDescent="0.25">
      <c r="A114" s="1">
        <v>112</v>
      </c>
      <c r="B114" s="1">
        <v>0.30892357117942937</v>
      </c>
      <c r="C114" s="1">
        <v>2.0312849085349464E-2</v>
      </c>
      <c r="D114" s="1">
        <v>0.2886107220940799</v>
      </c>
      <c r="E114" s="1">
        <v>0.3901281585581115</v>
      </c>
      <c r="F114" s="1">
        <v>10000</v>
      </c>
      <c r="G114" s="1">
        <v>8723.2678029752533</v>
      </c>
      <c r="H114" s="1">
        <v>7525.6416883126021</v>
      </c>
      <c r="I114" s="1">
        <v>695.62929605612089</v>
      </c>
      <c r="J114" s="1">
        <v>117.59219054167221</v>
      </c>
      <c r="K114" s="1">
        <v>387.40193397897121</v>
      </c>
      <c r="L114" s="1">
        <v>179.56070088465762</v>
      </c>
      <c r="M114" s="1">
        <v>193.70096698948561</v>
      </c>
      <c r="N114" s="1">
        <v>2177.2054202610761</v>
      </c>
      <c r="O114" s="1">
        <v>-41.922543660230076</v>
      </c>
      <c r="P114" s="1">
        <v>-34.937224126336709</v>
      </c>
      <c r="Q114" s="1">
        <v>21.375462051532963</v>
      </c>
      <c r="R114" s="1">
        <v>-1.7820270948095569</v>
      </c>
      <c r="S114" s="1">
        <v>13.69805440581132</v>
      </c>
      <c r="T114" s="1">
        <v>2.4251912934981723</v>
      </c>
      <c r="U114" s="1">
        <v>193.70096698948561</v>
      </c>
      <c r="V114" s="1">
        <v>34.294059927648092</v>
      </c>
    </row>
    <row r="115" spans="1:22" x14ac:dyDescent="0.25">
      <c r="A115" s="1">
        <v>113</v>
      </c>
      <c r="B115" s="1">
        <v>0.31029003686009266</v>
      </c>
      <c r="C115" s="1">
        <v>2.0309747319246653E-2</v>
      </c>
      <c r="D115" s="1">
        <v>0.28998028954084598</v>
      </c>
      <c r="E115" s="1">
        <v>0.3932740242426187</v>
      </c>
      <c r="F115" s="1">
        <v>10000</v>
      </c>
      <c r="G115" s="1">
        <v>8680.2327362902779</v>
      </c>
      <c r="H115" s="1">
        <v>7491.1170358721911</v>
      </c>
      <c r="I115" s="1">
        <v>717.46904337586193</v>
      </c>
      <c r="J115" s="1">
        <v>115.78984353713838</v>
      </c>
      <c r="K115" s="1">
        <v>401.53214688910708</v>
      </c>
      <c r="L115" s="1">
        <v>181.94933330474626</v>
      </c>
      <c r="M115" s="1">
        <v>200.76607344455354</v>
      </c>
      <c r="N115" s="1">
        <v>2211.1437872859328</v>
      </c>
      <c r="O115" s="1">
        <v>-43.035066684975391</v>
      </c>
      <c r="P115" s="1">
        <v>-34.524652440411472</v>
      </c>
      <c r="Q115" s="1">
        <v>21.839747319741036</v>
      </c>
      <c r="R115" s="1">
        <v>-1.8023470045338215</v>
      </c>
      <c r="S115" s="1">
        <v>14.130212910135867</v>
      </c>
      <c r="T115" s="1">
        <v>2.3886324200886464</v>
      </c>
      <c r="U115" s="1">
        <v>200.76607344455354</v>
      </c>
      <c r="V115" s="1">
        <v>33.938367024856646</v>
      </c>
    </row>
    <row r="116" spans="1:22" x14ac:dyDescent="0.25">
      <c r="A116" s="1">
        <v>114</v>
      </c>
      <c r="B116" s="1">
        <v>0.31169895434425543</v>
      </c>
      <c r="C116" s="1">
        <v>2.0306565835299318E-2</v>
      </c>
      <c r="D116" s="1">
        <v>0.2913923885089561</v>
      </c>
      <c r="E116" s="1">
        <v>0.39654260350244724</v>
      </c>
      <c r="F116" s="1">
        <v>10000</v>
      </c>
      <c r="G116" s="1">
        <v>8636.0756806550617</v>
      </c>
      <c r="H116" s="1">
        <v>7457.0046330475834</v>
      </c>
      <c r="I116" s="1">
        <v>739.76867654054092</v>
      </c>
      <c r="J116" s="1">
        <v>113.97381154258288</v>
      </c>
      <c r="K116" s="1">
        <v>416.10376186945246</v>
      </c>
      <c r="L116" s="1">
        <v>184.30099576912065</v>
      </c>
      <c r="M116" s="1">
        <v>208.05188093472623</v>
      </c>
      <c r="N116" s="1">
        <v>2244.7205596407216</v>
      </c>
      <c r="O116" s="1">
        <v>-44.157055635216238</v>
      </c>
      <c r="P116" s="1">
        <v>-34.112402824607528</v>
      </c>
      <c r="Q116" s="1">
        <v>22.299633164678994</v>
      </c>
      <c r="R116" s="1">
        <v>-1.8160319945555017</v>
      </c>
      <c r="S116" s="1">
        <v>14.571614980345373</v>
      </c>
      <c r="T116" s="1">
        <v>2.3516624643743858</v>
      </c>
      <c r="U116" s="1">
        <v>208.05188093472623</v>
      </c>
      <c r="V116" s="1">
        <v>33.576772354788645</v>
      </c>
    </row>
    <row r="117" spans="1:22" x14ac:dyDescent="0.25">
      <c r="A117" s="1">
        <v>115</v>
      </c>
      <c r="B117" s="1">
        <v>0.31315207900994363</v>
      </c>
      <c r="C117" s="1">
        <v>2.0303304131716486E-2</v>
      </c>
      <c r="D117" s="1">
        <v>0.29284877487822714</v>
      </c>
      <c r="E117" s="1">
        <v>0.39993943923207614</v>
      </c>
      <c r="F117" s="1">
        <v>10000</v>
      </c>
      <c r="G117" s="1">
        <v>8590.7884568230911</v>
      </c>
      <c r="H117" s="1">
        <v>7423.3023486675902</v>
      </c>
      <c r="I117" s="1">
        <v>762.52265837289963</v>
      </c>
      <c r="J117" s="1">
        <v>112.15057804212377</v>
      </c>
      <c r="K117" s="1">
        <v>431.1259232025152</v>
      </c>
      <c r="L117" s="1">
        <v>186.61541247671011</v>
      </c>
      <c r="M117" s="1">
        <v>215.5629616012576</v>
      </c>
      <c r="N117" s="1">
        <v>2277.9316608135846</v>
      </c>
      <c r="O117" s="1">
        <v>-45.28722383197055</v>
      </c>
      <c r="P117" s="1">
        <v>-33.702284379993202</v>
      </c>
      <c r="Q117" s="1">
        <v>22.753981832358704</v>
      </c>
      <c r="R117" s="1">
        <v>-1.8232335004591107</v>
      </c>
      <c r="S117" s="1">
        <v>15.022161333062741</v>
      </c>
      <c r="T117" s="1">
        <v>2.3144167075894564</v>
      </c>
      <c r="U117" s="1">
        <v>215.5629616012576</v>
      </c>
      <c r="V117" s="1">
        <v>33.211101172862854</v>
      </c>
    </row>
    <row r="118" spans="1:22" x14ac:dyDescent="0.25">
      <c r="A118" s="1">
        <v>116</v>
      </c>
      <c r="B118" s="1">
        <v>0.31465120284940412</v>
      </c>
      <c r="C118" s="1">
        <v>2.0299961808246073E-2</v>
      </c>
      <c r="D118" s="1">
        <v>0.29435124104115806</v>
      </c>
      <c r="E118" s="1">
        <v>0.40347029530024825</v>
      </c>
      <c r="F118" s="1">
        <v>10000</v>
      </c>
      <c r="G118" s="1">
        <v>8544.3642557254079</v>
      </c>
      <c r="H118" s="1">
        <v>7390.0062845435859</v>
      </c>
      <c r="I118" s="1">
        <v>785.72426531015662</v>
      </c>
      <c r="J118" s="1">
        <v>110.32645549007033</v>
      </c>
      <c r="K118" s="1">
        <v>446.60765264278513</v>
      </c>
      <c r="L118" s="1">
        <v>188.89243977124715</v>
      </c>
      <c r="M118" s="1">
        <v>223.30382632139256</v>
      </c>
      <c r="N118" s="1">
        <v>2310.7748201951053</v>
      </c>
      <c r="O118" s="1">
        <v>-46.424201097683181</v>
      </c>
      <c r="P118" s="1">
        <v>-33.296064124004552</v>
      </c>
      <c r="Q118" s="1">
        <v>23.201606937256997</v>
      </c>
      <c r="R118" s="1">
        <v>-1.8241225520534385</v>
      </c>
      <c r="S118" s="1">
        <v>15.48172944026993</v>
      </c>
      <c r="T118" s="1">
        <v>2.2770272945370436</v>
      </c>
      <c r="U118" s="1">
        <v>223.30382632139256</v>
      </c>
      <c r="V118" s="1">
        <v>32.843159381520948</v>
      </c>
    </row>
    <row r="119" spans="1:22" x14ac:dyDescent="0.25">
      <c r="A119" s="1">
        <v>117</v>
      </c>
      <c r="B119" s="1">
        <v>0.31619815527850925</v>
      </c>
      <c r="C119" s="1">
        <v>2.0296538571964881E-2</v>
      </c>
      <c r="D119" s="1">
        <v>0.29590161670654436</v>
      </c>
      <c r="E119" s="1">
        <v>0.40714116610540635</v>
      </c>
      <c r="F119" s="1">
        <v>10000</v>
      </c>
      <c r="G119" s="1">
        <v>8496.7977212300721</v>
      </c>
      <c r="H119" s="1">
        <v>7357.1108188102453</v>
      </c>
      <c r="I119" s="1">
        <v>809.36554093908273</v>
      </c>
      <c r="J119" s="1">
        <v>108.50756929734879</v>
      </c>
      <c r="K119" s="1">
        <v>462.55782522039351</v>
      </c>
      <c r="L119" s="1">
        <v>191.13206260413475</v>
      </c>
      <c r="M119" s="1">
        <v>231.27891261019676</v>
      </c>
      <c r="N119" s="1">
        <v>2343.2495492882795</v>
      </c>
      <c r="O119" s="1">
        <v>-47.566534495335873</v>
      </c>
      <c r="P119" s="1">
        <v>-32.895465733340338</v>
      </c>
      <c r="Q119" s="1">
        <v>23.64127562892611</v>
      </c>
      <c r="R119" s="1">
        <v>-1.8188861927215427</v>
      </c>
      <c r="S119" s="1">
        <v>15.950172577608384</v>
      </c>
      <c r="T119" s="1">
        <v>2.239622832887588</v>
      </c>
      <c r="U119" s="1">
        <v>231.27891261019676</v>
      </c>
      <c r="V119" s="1">
        <v>32.47472909317429</v>
      </c>
    </row>
    <row r="120" spans="1:22" x14ac:dyDescent="0.25">
      <c r="A120" s="1">
        <v>118</v>
      </c>
      <c r="B120" s="1">
        <v>0.3177948039079358</v>
      </c>
      <c r="C120" s="1">
        <v>2.0293034242966159E-2</v>
      </c>
      <c r="D120" s="1">
        <v>0.29750176966496966</v>
      </c>
      <c r="E120" s="1">
        <v>0.41095828644221943</v>
      </c>
      <c r="F120" s="1">
        <v>10000</v>
      </c>
      <c r="G120" s="1">
        <v>8448.0850316393407</v>
      </c>
      <c r="H120" s="1">
        <v>7324.6086494604115</v>
      </c>
      <c r="I120" s="1">
        <v>833.43725214905578</v>
      </c>
      <c r="J120" s="1">
        <v>106.69984540160596</v>
      </c>
      <c r="K120" s="1">
        <v>478.98514414088282</v>
      </c>
      <c r="L120" s="1">
        <v>193.33439066972855</v>
      </c>
      <c r="M120" s="1">
        <v>239.49257207044141</v>
      </c>
      <c r="N120" s="1">
        <v>2375.3571144682624</v>
      </c>
      <c r="O120" s="1">
        <v>-48.712689590731316</v>
      </c>
      <c r="P120" s="1">
        <v>-32.502169349833856</v>
      </c>
      <c r="Q120" s="1">
        <v>24.071711209973046</v>
      </c>
      <c r="R120" s="1">
        <v>-1.8077238957428392</v>
      </c>
      <c r="S120" s="1">
        <v>16.427318920489313</v>
      </c>
      <c r="T120" s="1">
        <v>2.2023280655937922</v>
      </c>
      <c r="U120" s="1">
        <v>239.49257207044141</v>
      </c>
      <c r="V120" s="1">
        <v>32.107565179982906</v>
      </c>
    </row>
    <row r="121" spans="1:22" x14ac:dyDescent="0.25">
      <c r="A121" s="1">
        <v>119</v>
      </c>
      <c r="B121" s="1">
        <v>0.31944305527503897</v>
      </c>
      <c r="C121" s="1">
        <v>2.0289448759865367E-2</v>
      </c>
      <c r="D121" s="1">
        <v>0.29915360651517359</v>
      </c>
      <c r="E121" s="1">
        <v>0.41492814168401315</v>
      </c>
      <c r="F121" s="1">
        <v>10000</v>
      </c>
      <c r="G121" s="1">
        <v>8398.2239793723129</v>
      </c>
      <c r="H121" s="1">
        <v>7292.4908370267603</v>
      </c>
      <c r="I121" s="1">
        <v>857.92884837022609</v>
      </c>
      <c r="J121" s="1">
        <v>104.90900138884699</v>
      </c>
      <c r="K121" s="1">
        <v>495.89811483810723</v>
      </c>
      <c r="L121" s="1">
        <v>195.49965428618253</v>
      </c>
      <c r="M121" s="1">
        <v>247.94905741905362</v>
      </c>
      <c r="N121" s="1">
        <v>2407.1005072982189</v>
      </c>
      <c r="O121" s="1">
        <v>-49.861052267027844</v>
      </c>
      <c r="P121" s="1">
        <v>-32.117812433651466</v>
      </c>
      <c r="Q121" s="1">
        <v>24.491596221170312</v>
      </c>
      <c r="R121" s="1">
        <v>-1.7908440127589671</v>
      </c>
      <c r="S121" s="1">
        <v>16.912970697224409</v>
      </c>
      <c r="T121" s="1">
        <v>2.1652636164539851</v>
      </c>
      <c r="U121" s="1">
        <v>247.94905741905362</v>
      </c>
      <c r="V121" s="1">
        <v>31.743392829956449</v>
      </c>
    </row>
    <row r="122" spans="1:22" x14ac:dyDescent="0.25">
      <c r="A122" s="1">
        <v>120</v>
      </c>
      <c r="B122" s="1">
        <v>0.32114485553554789</v>
      </c>
      <c r="C122" s="1">
        <v>2.0285782185124404E-2</v>
      </c>
      <c r="D122" s="1">
        <v>0.3008590733504235</v>
      </c>
      <c r="E122" s="1">
        <v>0.41905747828552697</v>
      </c>
      <c r="F122" s="1">
        <v>10000</v>
      </c>
      <c r="G122" s="1">
        <v>8347.2140482534396</v>
      </c>
      <c r="H122" s="1">
        <v>7260.7468453813435</v>
      </c>
      <c r="I122" s="1">
        <v>882.82842437616807</v>
      </c>
      <c r="J122" s="1">
        <v>103.14054110475726</v>
      </c>
      <c r="K122" s="1">
        <v>513.30501824672524</v>
      </c>
      <c r="L122" s="1">
        <v>197.62820009431019</v>
      </c>
      <c r="M122" s="1">
        <v>256.65250912336262</v>
      </c>
      <c r="N122" s="1">
        <v>2438.4844134195978</v>
      </c>
      <c r="O122" s="1">
        <v>-51.009931118873283</v>
      </c>
      <c r="P122" s="1">
        <v>-31.743991645416862</v>
      </c>
      <c r="Q122" s="1">
        <v>24.899576005941981</v>
      </c>
      <c r="R122" s="1">
        <v>-1.768460284089727</v>
      </c>
      <c r="S122" s="1">
        <v>17.406903408618007</v>
      </c>
      <c r="T122" s="1">
        <v>2.1285458081276554</v>
      </c>
      <c r="U122" s="1">
        <v>256.65250912336262</v>
      </c>
      <c r="V122" s="1">
        <v>31.383906121378931</v>
      </c>
    </row>
    <row r="123" spans="1:22" x14ac:dyDescent="0.25">
      <c r="A123" s="1">
        <v>121</v>
      </c>
      <c r="B123" s="1">
        <v>0.32290219111422103</v>
      </c>
      <c r="C123" s="1">
        <v>2.0282034710112463E-2</v>
      </c>
      <c r="D123" s="1">
        <v>0.30262015640410855</v>
      </c>
      <c r="E123" s="1">
        <v>0.42335331460941272</v>
      </c>
      <c r="F123" s="1">
        <v>10000</v>
      </c>
      <c r="G123" s="1">
        <v>8295.0564878053501</v>
      </c>
      <c r="H123" s="1">
        <v>7229.3645796433193</v>
      </c>
      <c r="I123" s="1">
        <v>908.12268713866411</v>
      </c>
      <c r="J123" s="1">
        <v>101.39975266983566</v>
      </c>
      <c r="K123" s="1">
        <v>531.21388337045676</v>
      </c>
      <c r="L123" s="1">
        <v>199.72048664561717</v>
      </c>
      <c r="M123" s="1">
        <v>265.60694168522838</v>
      </c>
      <c r="N123" s="1">
        <v>2469.5151810412362</v>
      </c>
      <c r="O123" s="1">
        <v>-52.157560448089498</v>
      </c>
      <c r="P123" s="1">
        <v>-31.382265738023904</v>
      </c>
      <c r="Q123" s="1">
        <v>25.294262762496032</v>
      </c>
      <c r="R123" s="1">
        <v>-1.7407884349216047</v>
      </c>
      <c r="S123" s="1">
        <v>17.908865123731516</v>
      </c>
      <c r="T123" s="1">
        <v>2.0922865513069762</v>
      </c>
      <c r="U123" s="1">
        <v>265.60694168522838</v>
      </c>
      <c r="V123" s="1">
        <v>31.030767621638535</v>
      </c>
    </row>
    <row r="124" spans="1:22" x14ac:dyDescent="0.25">
      <c r="A124" s="1">
        <v>122</v>
      </c>
      <c r="B124" s="1">
        <v>0.32471708931384735</v>
      </c>
      <c r="C124" s="1">
        <v>2.027820665989433E-2</v>
      </c>
      <c r="D124" s="1">
        <v>0.30443888265395302</v>
      </c>
      <c r="E124" s="1">
        <v>0.42782295207939325</v>
      </c>
      <c r="F124" s="1">
        <v>10000</v>
      </c>
      <c r="G124" s="1">
        <v>8241.7543839257251</v>
      </c>
      <c r="H124" s="1">
        <v>7198.3304202034396</v>
      </c>
      <c r="I124" s="1">
        <v>933.79692722591619</v>
      </c>
      <c r="J124" s="1">
        <v>99.691709794185059</v>
      </c>
      <c r="K124" s="1">
        <v>549.63245923204374</v>
      </c>
      <c r="L124" s="1">
        <v>201.77707994886359</v>
      </c>
      <c r="M124" s="1">
        <v>274.81622961602193</v>
      </c>
      <c r="N124" s="1">
        <v>2500.20079005352</v>
      </c>
      <c r="O124" s="1">
        <v>-53.302103879625065</v>
      </c>
      <c r="P124" s="1">
        <v>-31.03415943987941</v>
      </c>
      <c r="Q124" s="1">
        <v>25.674240087252088</v>
      </c>
      <c r="R124" s="1">
        <v>-1.7080428756506052</v>
      </c>
      <c r="S124" s="1">
        <v>18.418575861586987</v>
      </c>
      <c r="T124" s="1">
        <v>2.0565933032464256</v>
      </c>
      <c r="U124" s="1">
        <v>274.81622961602193</v>
      </c>
      <c r="V124" s="1">
        <v>30.685609012283592</v>
      </c>
    </row>
    <row r="125" spans="1:22" x14ac:dyDescent="0.25">
      <c r="A125" s="1">
        <v>123</v>
      </c>
      <c r="B125" s="1">
        <v>0.32659161888203769</v>
      </c>
      <c r="C125" s="1">
        <v>2.0274298497663681E-2</v>
      </c>
      <c r="D125" s="1">
        <v>0.30631732038437404</v>
      </c>
      <c r="E125" s="1">
        <v>0.43247398666199072</v>
      </c>
      <c r="F125" s="1">
        <v>10000</v>
      </c>
      <c r="G125" s="1">
        <v>8187.3127253144667</v>
      </c>
      <c r="H125" s="1">
        <v>7167.629251889286</v>
      </c>
      <c r="I125" s="1">
        <v>959.83499523421654</v>
      </c>
      <c r="J125" s="1">
        <v>98.02127627524996</v>
      </c>
      <c r="K125" s="1">
        <v>568.56818630070518</v>
      </c>
      <c r="L125" s="1">
        <v>203.79864904234827</v>
      </c>
      <c r="M125" s="1">
        <v>284.28409315035259</v>
      </c>
      <c r="N125" s="1">
        <v>2530.5508227931236</v>
      </c>
      <c r="O125" s="1">
        <v>-54.44165861125839</v>
      </c>
      <c r="P125" s="1">
        <v>-30.701168314153449</v>
      </c>
      <c r="Q125" s="1">
        <v>26.038068008300343</v>
      </c>
      <c r="R125" s="1">
        <v>-1.6704335189350914</v>
      </c>
      <c r="S125" s="1">
        <v>18.935727068661436</v>
      </c>
      <c r="T125" s="1">
        <v>2.0215690934846964</v>
      </c>
      <c r="U125" s="1">
        <v>284.28409315035259</v>
      </c>
      <c r="V125" s="1">
        <v>30.350032739603844</v>
      </c>
    </row>
    <row r="126" spans="1:22" x14ac:dyDescent="0.25">
      <c r="A126" s="1">
        <v>124</v>
      </c>
      <c r="B126" s="1">
        <v>0.32852789053550907</v>
      </c>
      <c r="C126" s="1">
        <v>2.0270310828808702E-2</v>
      </c>
      <c r="D126" s="1">
        <v>0.30825757970670037</v>
      </c>
      <c r="E126" s="1">
        <v>0.43731432067779813</v>
      </c>
      <c r="F126" s="1">
        <v>10000</v>
      </c>
      <c r="G126" s="1">
        <v>8131.7384650095037</v>
      </c>
      <c r="H126" s="1">
        <v>7137.244487306104</v>
      </c>
      <c r="I126" s="1">
        <v>986.2192837363541</v>
      </c>
      <c r="J126" s="1">
        <v>96.39311355481459</v>
      </c>
      <c r="K126" s="1">
        <v>588.02816750258728</v>
      </c>
      <c r="L126" s="1">
        <v>205.78596165667466</v>
      </c>
      <c r="M126" s="1">
        <v>294.01408375129364</v>
      </c>
      <c r="N126" s="1">
        <v>2560.5764374824148</v>
      </c>
      <c r="O126" s="1">
        <v>-55.574260304962991</v>
      </c>
      <c r="P126" s="1">
        <v>-30.384764583181987</v>
      </c>
      <c r="Q126" s="1">
        <v>26.384288502137565</v>
      </c>
      <c r="R126" s="1">
        <v>-1.6281627204353732</v>
      </c>
      <c r="S126" s="1">
        <v>19.459981201882101</v>
      </c>
      <c r="T126" s="1">
        <v>1.9873126143263768</v>
      </c>
      <c r="U126" s="1">
        <v>294.01408375129364</v>
      </c>
      <c r="V126" s="1">
        <v>30.025614689290983</v>
      </c>
    </row>
    <row r="127" spans="1:22" x14ac:dyDescent="0.25">
      <c r="A127" s="1">
        <v>125</v>
      </c>
      <c r="B127" s="1">
        <v>0.33052805744173547</v>
      </c>
      <c r="C127" s="1">
        <v>2.0266244404552311E-2</v>
      </c>
      <c r="D127" s="1">
        <v>0.31026181303718314</v>
      </c>
      <c r="E127" s="1">
        <v>0.44235217494245227</v>
      </c>
      <c r="F127" s="1">
        <v>10000</v>
      </c>
      <c r="G127" s="1">
        <v>8075.0405763884683</v>
      </c>
      <c r="H127" s="1">
        <v>7107.15808339265</v>
      </c>
      <c r="I127" s="1">
        <v>1012.9307152173329</v>
      </c>
      <c r="J127" s="1">
        <v>94.811691209955796</v>
      </c>
      <c r="K127" s="1">
        <v>608.01913892928826</v>
      </c>
      <c r="L127" s="1">
        <v>207.73988003018741</v>
      </c>
      <c r="M127" s="1">
        <v>304.00956946464413</v>
      </c>
      <c r="N127" s="1">
        <v>2590.2903453672152</v>
      </c>
      <c r="O127" s="1">
        <v>-56.697888621035418</v>
      </c>
      <c r="P127" s="1">
        <v>-30.086403913454234</v>
      </c>
      <c r="Q127" s="1">
        <v>26.711431480978831</v>
      </c>
      <c r="R127" s="1">
        <v>-1.5814223448587903</v>
      </c>
      <c r="S127" s="1">
        <v>19.99097142670098</v>
      </c>
      <c r="T127" s="1">
        <v>1.953918373512745</v>
      </c>
      <c r="U127" s="1">
        <v>304.00956946464413</v>
      </c>
      <c r="V127" s="1">
        <v>29.713907884800282</v>
      </c>
    </row>
    <row r="128" spans="1:22" x14ac:dyDescent="0.25">
      <c r="A128" s="1">
        <v>126</v>
      </c>
      <c r="B128" s="1">
        <v>0.33259431565800585</v>
      </c>
      <c r="C128" s="1">
        <v>2.0262100125104102E-2</v>
      </c>
      <c r="D128" s="1">
        <v>0.31233221553290175</v>
      </c>
      <c r="E128" s="1">
        <v>0.44759610123611754</v>
      </c>
      <c r="F128" s="1">
        <v>10000</v>
      </c>
      <c r="G128" s="1">
        <v>8017.2301029973487</v>
      </c>
      <c r="H128" s="1">
        <v>7077.3505502280805</v>
      </c>
      <c r="I128" s="1">
        <v>1039.9487364492481</v>
      </c>
      <c r="J128" s="1">
        <v>93.281300256132965</v>
      </c>
      <c r="K128" s="1">
        <v>628.5474403687607</v>
      </c>
      <c r="L128" s="1">
        <v>209.66135693665731</v>
      </c>
      <c r="M128" s="1">
        <v>314.27372018438035</v>
      </c>
      <c r="N128" s="1">
        <v>2619.7067925791375</v>
      </c>
      <c r="O128" s="1">
        <v>-57.810473391119558</v>
      </c>
      <c r="P128" s="1">
        <v>-29.807533164569531</v>
      </c>
      <c r="Q128" s="1">
        <v>27.018021231915213</v>
      </c>
      <c r="R128" s="1">
        <v>-1.530390953822824</v>
      </c>
      <c r="S128" s="1">
        <v>20.528301439472443</v>
      </c>
      <c r="T128" s="1">
        <v>1.9214769064699082</v>
      </c>
      <c r="U128" s="1">
        <v>314.27372018438035</v>
      </c>
      <c r="V128" s="1">
        <v>29.416447211922446</v>
      </c>
    </row>
    <row r="129" spans="1:22" x14ac:dyDescent="0.25">
      <c r="A129" s="1">
        <v>127</v>
      </c>
      <c r="B129" s="1">
        <v>0.33472890452826093</v>
      </c>
      <c r="C129" s="1">
        <v>2.0257879042312851E-2</v>
      </c>
      <c r="D129" s="1">
        <v>0.31447102548594807</v>
      </c>
      <c r="E129" s="1">
        <v>0.45305499509947078</v>
      </c>
      <c r="F129" s="1">
        <v>10000</v>
      </c>
      <c r="G129" s="1">
        <v>7958.3202015804854</v>
      </c>
      <c r="H129" s="1">
        <v>7047.8009511130022</v>
      </c>
      <c r="I129" s="1">
        <v>1067.2513197317428</v>
      </c>
      <c r="J129" s="1">
        <v>91.806069148833458</v>
      </c>
      <c r="K129" s="1">
        <v>649.61898579167087</v>
      </c>
      <c r="L129" s="1">
        <v>211.55143198224698</v>
      </c>
      <c r="M129" s="1">
        <v>324.80949289583543</v>
      </c>
      <c r="N129" s="1">
        <v>2648.8415477559251</v>
      </c>
      <c r="O129" s="1">
        <v>-58.909901416863249</v>
      </c>
      <c r="P129" s="1">
        <v>-29.549599115078006</v>
      </c>
      <c r="Q129" s="1">
        <v>27.302583282494652</v>
      </c>
      <c r="R129" s="1">
        <v>-1.4752311072995035</v>
      </c>
      <c r="S129" s="1">
        <v>21.071545422910162</v>
      </c>
      <c r="T129" s="1">
        <v>1.8900750455896651</v>
      </c>
      <c r="U129" s="1">
        <v>324.80949289583543</v>
      </c>
      <c r="V129" s="1">
        <v>29.134755176787845</v>
      </c>
    </row>
    <row r="130" spans="1:22" x14ac:dyDescent="0.25">
      <c r="A130" s="1">
        <v>128</v>
      </c>
      <c r="B130" s="1">
        <v>0.33693410703824167</v>
      </c>
      <c r="C130" s="1">
        <v>2.0253582361761405E-2</v>
      </c>
      <c r="D130" s="1">
        <v>0.31668052467648028</v>
      </c>
      <c r="E130" s="1">
        <v>0.45873810895269274</v>
      </c>
      <c r="F130" s="1">
        <v>10000</v>
      </c>
      <c r="G130" s="1">
        <v>7898.3261777053312</v>
      </c>
      <c r="H130" s="1">
        <v>7018.4868929237546</v>
      </c>
      <c r="I130" s="1">
        <v>1094.8149713925773</v>
      </c>
      <c r="J130" s="1">
        <v>90.389982382846114</v>
      </c>
      <c r="K130" s="1">
        <v>671.23923393454527</v>
      </c>
      <c r="L130" s="1">
        <v>213.41122822641427</v>
      </c>
      <c r="M130" s="1">
        <v>335.61961696727263</v>
      </c>
      <c r="N130" s="1">
        <v>2677.7118964669926</v>
      </c>
      <c r="O130" s="1">
        <v>-59.994023875154198</v>
      </c>
      <c r="P130" s="1">
        <v>-29.314058189247454</v>
      </c>
      <c r="Q130" s="1">
        <v>27.563651660834466</v>
      </c>
      <c r="R130" s="1">
        <v>-1.4160867659873411</v>
      </c>
      <c r="S130" s="1">
        <v>21.620248142874402</v>
      </c>
      <c r="T130" s="1">
        <v>1.8597962441672777</v>
      </c>
      <c r="U130" s="1">
        <v>335.61961696727263</v>
      </c>
      <c r="V130" s="1">
        <v>28.870348711067518</v>
      </c>
    </row>
    <row r="131" spans="1:22" x14ac:dyDescent="0.25">
      <c r="A131" s="1">
        <v>129</v>
      </c>
      <c r="B131" s="1">
        <v>0.33921225012976941</v>
      </c>
      <c r="C131" s="1">
        <v>2.0249211444256083E-2</v>
      </c>
      <c r="D131" s="1">
        <v>0.31896303868551334</v>
      </c>
      <c r="E131" s="1">
        <v>0.46465506553285763</v>
      </c>
      <c r="F131" s="1">
        <v>10000</v>
      </c>
      <c r="G131" s="1">
        <v>7837.2655134028855</v>
      </c>
      <c r="H131" s="1">
        <v>6989.3845057023409</v>
      </c>
      <c r="I131" s="1">
        <v>1122.6147479040321</v>
      </c>
      <c r="J131" s="1">
        <v>89.036901604892805</v>
      </c>
      <c r="K131" s="1">
        <v>693.41315912853429</v>
      </c>
      <c r="L131" s="1">
        <v>215.24194917928341</v>
      </c>
      <c r="M131" s="1">
        <v>346.70657956426714</v>
      </c>
      <c r="N131" s="1">
        <v>2706.3366435134899</v>
      </c>
      <c r="O131" s="1">
        <v>-61.06066430244573</v>
      </c>
      <c r="P131" s="1">
        <v>-29.102387221413345</v>
      </c>
      <c r="Q131" s="1">
        <v>27.799776511454866</v>
      </c>
      <c r="R131" s="1">
        <v>-1.3530807779533092</v>
      </c>
      <c r="S131" s="1">
        <v>22.173925193989021</v>
      </c>
      <c r="T131" s="1">
        <v>1.8307209528691362</v>
      </c>
      <c r="U131" s="1">
        <v>346.70657956426714</v>
      </c>
      <c r="V131" s="1">
        <v>28.624747046497518</v>
      </c>
    </row>
    <row r="132" spans="1:22" x14ac:dyDescent="0.25">
      <c r="A132" s="1">
        <v>130</v>
      </c>
      <c r="B132" s="1">
        <v>0.34156570497526856</v>
      </c>
      <c r="C132" s="1">
        <v>2.024476780668957E-2</v>
      </c>
      <c r="D132" s="1">
        <v>0.32132093716857901</v>
      </c>
      <c r="E132" s="1">
        <v>0.47081587164362648</v>
      </c>
      <c r="F132" s="1">
        <v>10000</v>
      </c>
      <c r="G132" s="1">
        <v>7775.1578862803872</v>
      </c>
      <c r="H132" s="1">
        <v>6960.4684103936388</v>
      </c>
      <c r="I132" s="1">
        <v>1150.6242799254169</v>
      </c>
      <c r="J132" s="1">
        <v>87.750589175616028</v>
      </c>
      <c r="K132" s="1">
        <v>716.14522252928327</v>
      </c>
      <c r="L132" s="1">
        <v>217.0448762262223</v>
      </c>
      <c r="M132" s="1">
        <v>358.07261126464164</v>
      </c>
      <c r="N132" s="1">
        <v>2734.7361242045295</v>
      </c>
      <c r="O132" s="1">
        <v>-62.107627122498343</v>
      </c>
      <c r="P132" s="1">
        <v>-28.916095308701792</v>
      </c>
      <c r="Q132" s="1">
        <v>28.009532021384757</v>
      </c>
      <c r="R132" s="1">
        <v>-1.2863124292767765</v>
      </c>
      <c r="S132" s="1">
        <v>22.732063400748984</v>
      </c>
      <c r="T132" s="1">
        <v>1.8029270469388983</v>
      </c>
      <c r="U132" s="1">
        <v>358.07261126464164</v>
      </c>
      <c r="V132" s="1">
        <v>28.39948069103967</v>
      </c>
    </row>
    <row r="133" spans="1:22" x14ac:dyDescent="0.25">
      <c r="A133" s="1">
        <v>131</v>
      </c>
      <c r="B133" s="1">
        <v>0.34399688721393668</v>
      </c>
      <c r="C133" s="1">
        <v>2.0240253122244197E-2</v>
      </c>
      <c r="D133" s="1">
        <v>0.32375663409169247</v>
      </c>
      <c r="E133" s="1">
        <v>0.47723093221008911</v>
      </c>
      <c r="F133" s="1">
        <v>10000</v>
      </c>
      <c r="G133" s="1">
        <v>7712.0251796062921</v>
      </c>
      <c r="H133" s="1">
        <v>6931.7116735751497</v>
      </c>
      <c r="I133" s="1">
        <v>1178.8158045297694</v>
      </c>
      <c r="J133" s="1">
        <v>86.534734140340888</v>
      </c>
      <c r="K133" s="1">
        <v>739.43934390911272</v>
      </c>
      <c r="L133" s="1">
        <v>218.82136652898285</v>
      </c>
      <c r="M133" s="1">
        <v>369.71967195455636</v>
      </c>
      <c r="N133" s="1">
        <v>2762.9322257555332</v>
      </c>
      <c r="O133" s="1">
        <v>-63.132706674095061</v>
      </c>
      <c r="P133" s="1">
        <v>-28.756736818489323</v>
      </c>
      <c r="Q133" s="1">
        <v>28.19152460435248</v>
      </c>
      <c r="R133" s="1">
        <v>-1.2158550352751369</v>
      </c>
      <c r="S133" s="1">
        <v>23.294121379829448</v>
      </c>
      <c r="T133" s="1">
        <v>1.7764903027605536</v>
      </c>
      <c r="U133" s="1">
        <v>369.71967195455636</v>
      </c>
      <c r="V133" s="1">
        <v>28.196101551003906</v>
      </c>
    </row>
    <row r="134" spans="1:22" x14ac:dyDescent="0.25">
      <c r="A134" s="1">
        <v>132</v>
      </c>
      <c r="B134" s="1">
        <v>0.34650825715117933</v>
      </c>
      <c r="C134" s="1">
        <v>2.0235669219888886E-2</v>
      </c>
      <c r="D134" s="1">
        <v>0.32627258793129044</v>
      </c>
      <c r="E134" s="1">
        <v>0.48391106462952588</v>
      </c>
      <c r="F134" s="1">
        <v>10000</v>
      </c>
      <c r="G134" s="1">
        <v>7647.8914829192281</v>
      </c>
      <c r="H134" s="1">
        <v>6903.0857479411661</v>
      </c>
      <c r="I134" s="1">
        <v>1207.1602058145636</v>
      </c>
      <c r="J134" s="1">
        <v>85.3929805941616</v>
      </c>
      <c r="K134" s="1">
        <v>763.29887417729719</v>
      </c>
      <c r="L134" s="1">
        <v>220.57285145184946</v>
      </c>
      <c r="M134" s="1">
        <v>381.6494370886486</v>
      </c>
      <c r="N134" s="1">
        <v>2790.9484200128295</v>
      </c>
      <c r="O134" s="1">
        <v>-64.133696687064003</v>
      </c>
      <c r="P134" s="1">
        <v>-28.625925633983559</v>
      </c>
      <c r="Q134" s="1">
        <v>28.34440128479423</v>
      </c>
      <c r="R134" s="1">
        <v>-1.1417535461792809</v>
      </c>
      <c r="S134" s="1">
        <v>23.859530268184471</v>
      </c>
      <c r="T134" s="1">
        <v>1.7514849228666061</v>
      </c>
      <c r="U134" s="1">
        <v>381.6494370886486</v>
      </c>
      <c r="V134" s="1">
        <v>28.016194257296235</v>
      </c>
    </row>
    <row r="135" spans="1:22" x14ac:dyDescent="0.25">
      <c r="A135" s="1">
        <v>133</v>
      </c>
      <c r="B135" s="1">
        <v>0.34910231992335267</v>
      </c>
      <c r="C135" s="1">
        <v>2.0231018083172514E-2</v>
      </c>
      <c r="D135" s="1">
        <v>0.32887130184018015</v>
      </c>
      <c r="E135" s="1">
        <v>0.49086751340804863</v>
      </c>
      <c r="F135" s="1">
        <v>10000</v>
      </c>
      <c r="G135" s="1">
        <v>7582.7830827717662</v>
      </c>
      <c r="H135" s="1">
        <v>6874.5603972015288</v>
      </c>
      <c r="I135" s="1">
        <v>1235.6270640315852</v>
      </c>
      <c r="J135" s="1">
        <v>84.328958455171133</v>
      </c>
      <c r="K135" s="1">
        <v>787.72656879757369</v>
      </c>
      <c r="L135" s="1">
        <v>222.3008355608533</v>
      </c>
      <c r="M135" s="1">
        <v>393.86328439878685</v>
      </c>
      <c r="N135" s="1">
        <v>2818.8098087824533</v>
      </c>
      <c r="O135" s="1">
        <v>-65.108400147461907</v>
      </c>
      <c r="P135" s="1">
        <v>-28.525350739636952</v>
      </c>
      <c r="Q135" s="1">
        <v>28.466858217021581</v>
      </c>
      <c r="R135" s="1">
        <v>-1.0640221389904632</v>
      </c>
      <c r="S135" s="1">
        <v>24.427694620276498</v>
      </c>
      <c r="T135" s="1">
        <v>1.7279841090038448</v>
      </c>
      <c r="U135" s="1">
        <v>393.86328439878685</v>
      </c>
      <c r="V135" s="1">
        <v>27.86138876962357</v>
      </c>
    </row>
    <row r="136" spans="1:22" x14ac:dyDescent="0.25">
      <c r="A136" s="1">
        <v>134</v>
      </c>
      <c r="B136" s="1">
        <v>0.35178162563003151</v>
      </c>
      <c r="C136" s="1">
        <v>2.022630184826673E-2</v>
      </c>
      <c r="D136" s="1">
        <v>0.33155532378176478</v>
      </c>
      <c r="E136" s="1">
        <v>0.49811196507095162</v>
      </c>
      <c r="F136" s="1">
        <v>10000</v>
      </c>
      <c r="G136" s="1">
        <v>7516.7284432871638</v>
      </c>
      <c r="H136" s="1">
        <v>6846.1036039337578</v>
      </c>
      <c r="I136" s="1">
        <v>1264.1847133014721</v>
      </c>
      <c r="J136" s="1">
        <v>83.346316689521814</v>
      </c>
      <c r="K136" s="1">
        <v>812.72456227405405</v>
      </c>
      <c r="L136" s="1">
        <v>224.00689624429498</v>
      </c>
      <c r="M136" s="1">
        <v>406.36228113702703</v>
      </c>
      <c r="N136" s="1">
        <v>2846.5431831324317</v>
      </c>
      <c r="O136" s="1">
        <v>-66.054639484602376</v>
      </c>
      <c r="P136" s="1">
        <v>-28.456793267770955</v>
      </c>
      <c r="Q136" s="1">
        <v>28.557649269886952</v>
      </c>
      <c r="R136" s="1">
        <v>-0.98264176564931205</v>
      </c>
      <c r="S136" s="1">
        <v>24.99799347648036</v>
      </c>
      <c r="T136" s="1">
        <v>1.7060606834416709</v>
      </c>
      <c r="U136" s="1">
        <v>406.36228113702703</v>
      </c>
      <c r="V136" s="1">
        <v>27.733374349978597</v>
      </c>
    </row>
    <row r="137" spans="1:22" x14ac:dyDescent="0.25">
      <c r="A137" s="1">
        <v>135</v>
      </c>
      <c r="B137" s="1">
        <v>0.35454876943642072</v>
      </c>
      <c r="C137" s="1">
        <v>2.0221522801265834E-2</v>
      </c>
      <c r="D137" s="1">
        <v>0.3343272466351549</v>
      </c>
      <c r="E137" s="1">
        <v>0.50565656333346143</v>
      </c>
      <c r="F137" s="1">
        <v>10000</v>
      </c>
      <c r="G137" s="1">
        <v>7449.7581762801883</v>
      </c>
      <c r="H137" s="1">
        <v>6817.6814587852623</v>
      </c>
      <c r="I137" s="1">
        <v>1292.8003079036434</v>
      </c>
      <c r="J137" s="1">
        <v>82.448759062701498</v>
      </c>
      <c r="K137" s="1">
        <v>838.29434387725416</v>
      </c>
      <c r="L137" s="1">
        <v>225.69268400359849</v>
      </c>
      <c r="M137" s="1">
        <v>419.14717193862708</v>
      </c>
      <c r="N137" s="1">
        <v>2874.1770981484437</v>
      </c>
      <c r="O137" s="1">
        <v>-66.970267006975519</v>
      </c>
      <c r="P137" s="1">
        <v>-28.422145148495101</v>
      </c>
      <c r="Q137" s="1">
        <v>28.615594602171313</v>
      </c>
      <c r="R137" s="1">
        <v>-0.89755762682030849</v>
      </c>
      <c r="S137" s="1">
        <v>25.569781603200113</v>
      </c>
      <c r="T137" s="1">
        <v>1.6857877593034993</v>
      </c>
      <c r="U137" s="1">
        <v>419.14717193862708</v>
      </c>
      <c r="V137" s="1">
        <v>27.633915016011912</v>
      </c>
    </row>
    <row r="138" spans="1:22" x14ac:dyDescent="0.25">
      <c r="A138" s="1">
        <v>136</v>
      </c>
      <c r="B138" s="1">
        <v>0.35740639164878241</v>
      </c>
      <c r="C138" s="1">
        <v>2.021668337473945E-2</v>
      </c>
      <c r="D138" s="1">
        <v>0.33718970827404293</v>
      </c>
      <c r="E138" s="1">
        <v>0.51351392451667432</v>
      </c>
      <c r="F138" s="1">
        <v>10000</v>
      </c>
      <c r="G138" s="1">
        <v>7381.905000774409</v>
      </c>
      <c r="H138" s="1">
        <v>6789.2580292586345</v>
      </c>
      <c r="I138" s="1">
        <v>1321.4398970537875</v>
      </c>
      <c r="J138" s="1">
        <v>81.640082522088363</v>
      </c>
      <c r="K138" s="1">
        <v>864.43673478101118</v>
      </c>
      <c r="L138" s="1">
        <v>227.35992346492097</v>
      </c>
      <c r="M138" s="1">
        <v>432.21836739050559</v>
      </c>
      <c r="N138" s="1">
        <v>2901.741964754362</v>
      </c>
      <c r="O138" s="1">
        <v>-67.853175505779291</v>
      </c>
      <c r="P138" s="1">
        <v>-28.423429526627618</v>
      </c>
      <c r="Q138" s="1">
        <v>28.639589150144047</v>
      </c>
      <c r="R138" s="1">
        <v>-0.80867654061313843</v>
      </c>
      <c r="S138" s="1">
        <v>26.142390903757018</v>
      </c>
      <c r="T138" s="1">
        <v>1.6672394613224915</v>
      </c>
      <c r="U138" s="1">
        <v>432.21836739050559</v>
      </c>
      <c r="V138" s="1">
        <v>27.564866605918265</v>
      </c>
    </row>
    <row r="139" spans="1:22" x14ac:dyDescent="0.25">
      <c r="A139" s="1">
        <v>137</v>
      </c>
      <c r="B139" s="1">
        <v>0.36035717776600479</v>
      </c>
      <c r="C139" s="1">
        <v>2.021178614350249E-2</v>
      </c>
      <c r="D139" s="1">
        <v>0.34014539162250229</v>
      </c>
      <c r="E139" s="1">
        <v>0.52169715319200616</v>
      </c>
      <c r="F139" s="1">
        <v>10000</v>
      </c>
      <c r="G139" s="1">
        <v>7313.2036918326685</v>
      </c>
      <c r="H139" s="1">
        <v>6760.7952061272572</v>
      </c>
      <c r="I139" s="1">
        <v>1350.068507999295</v>
      </c>
      <c r="J139" s="1">
        <v>80.924218345337636</v>
      </c>
      <c r="K139" s="1">
        <v>891.1518667784959</v>
      </c>
      <c r="L139" s="1">
        <v>229.01041516395762</v>
      </c>
      <c r="M139" s="1">
        <v>445.57593338924795</v>
      </c>
      <c r="N139" s="1">
        <v>2929.2701603634537</v>
      </c>
      <c r="O139" s="1">
        <v>-68.701308941740535</v>
      </c>
      <c r="P139" s="1">
        <v>-28.462823131377696</v>
      </c>
      <c r="Q139" s="1">
        <v>28.628610945507489</v>
      </c>
      <c r="R139" s="1">
        <v>-0.71586417675073122</v>
      </c>
      <c r="S139" s="1">
        <v>26.715131997484718</v>
      </c>
      <c r="T139" s="1">
        <v>1.6504916990366605</v>
      </c>
      <c r="U139" s="1">
        <v>445.57593338924795</v>
      </c>
      <c r="V139" s="1">
        <v>27.528195609091767</v>
      </c>
    </row>
    <row r="140" spans="1:22" x14ac:dyDescent="0.25">
      <c r="A140" s="1">
        <v>138</v>
      </c>
      <c r="B140" s="1">
        <v>0.36340385851080215</v>
      </c>
      <c r="C140" s="1">
        <v>2.0206833819650046E-2</v>
      </c>
      <c r="D140" s="1">
        <v>0.3431970246911521</v>
      </c>
      <c r="E140" s="1">
        <v>0.5302198580356734</v>
      </c>
      <c r="F140" s="1">
        <v>10000</v>
      </c>
      <c r="G140" s="1">
        <v>7243.6910187085414</v>
      </c>
      <c r="H140" s="1">
        <v>6732.2525253207568</v>
      </c>
      <c r="I140" s="1">
        <v>1378.6502371792767</v>
      </c>
      <c r="J140" s="1">
        <v>80.305276215992592</v>
      </c>
      <c r="K140" s="1">
        <v>918.43916274125513</v>
      </c>
      <c r="L140" s="1">
        <v>230.64603815898369</v>
      </c>
      <c r="M140" s="1">
        <v>459.21958137062757</v>
      </c>
      <c r="N140" s="1">
        <v>2956.7961603042736</v>
      </c>
      <c r="O140" s="1">
        <v>-69.512673124127105</v>
      </c>
      <c r="P140" s="1">
        <v>-28.542680806500783</v>
      </c>
      <c r="Q140" s="1">
        <v>28.581729179981721</v>
      </c>
      <c r="R140" s="1">
        <v>-0.61894212934503656</v>
      </c>
      <c r="S140" s="1">
        <v>27.287295962759231</v>
      </c>
      <c r="T140" s="1">
        <v>1.6356229950260652</v>
      </c>
      <c r="U140" s="1">
        <v>459.21958137062757</v>
      </c>
      <c r="V140" s="1">
        <v>27.525999940819755</v>
      </c>
    </row>
    <row r="141" spans="1:22" x14ac:dyDescent="0.25">
      <c r="A141" s="1">
        <v>139</v>
      </c>
      <c r="B141" s="1">
        <v>0.36654920984426775</v>
      </c>
      <c r="C141" s="1">
        <v>2.0201829246845576E-2</v>
      </c>
      <c r="D141" s="1">
        <v>0.34634738059742215</v>
      </c>
      <c r="E141" s="1">
        <v>0.53909616787353831</v>
      </c>
      <c r="F141" s="1">
        <v>10000</v>
      </c>
      <c r="G141" s="1">
        <v>7173.4056724197917</v>
      </c>
      <c r="H141" s="1">
        <v>6703.5869628911914</v>
      </c>
      <c r="I141" s="1">
        <v>1407.1483491108743</v>
      </c>
      <c r="J141" s="1">
        <v>79.787591409890283</v>
      </c>
      <c r="K141" s="1">
        <v>946.2973189793579</v>
      </c>
      <c r="L141" s="1">
        <v>232.26875353032133</v>
      </c>
      <c r="M141" s="1">
        <v>473.14865948967895</v>
      </c>
      <c r="N141" s="1">
        <v>2984.3566921686033</v>
      </c>
      <c r="O141" s="1">
        <v>-70.285346288749679</v>
      </c>
      <c r="P141" s="1">
        <v>-28.665562429565149</v>
      </c>
      <c r="Q141" s="1">
        <v>28.498111931597577</v>
      </c>
      <c r="R141" s="1">
        <v>-0.51768480610230938</v>
      </c>
      <c r="S141" s="1">
        <v>27.858156238102765</v>
      </c>
      <c r="T141" s="1">
        <v>1.6227153713376576</v>
      </c>
      <c r="U141" s="1">
        <v>473.14865948967895</v>
      </c>
      <c r="V141" s="1">
        <v>27.5605318643298</v>
      </c>
    </row>
    <row r="142" spans="1:22" x14ac:dyDescent="0.25">
      <c r="A142" s="1">
        <v>140</v>
      </c>
      <c r="B142" s="1">
        <v>0.36979605296773665</v>
      </c>
      <c r="C142" s="1">
        <v>2.0196775393897245E-2</v>
      </c>
      <c r="D142" s="1">
        <v>0.34959927757383941</v>
      </c>
      <c r="E142" s="1">
        <v>0.54834074789447651</v>
      </c>
      <c r="F142" s="1">
        <v>10000</v>
      </c>
      <c r="G142" s="1">
        <v>7102.3881829408019</v>
      </c>
      <c r="H142" s="1">
        <v>6674.7527004235662</v>
      </c>
      <c r="I142" s="1">
        <v>1435.5253825793052</v>
      </c>
      <c r="J142" s="1">
        <v>79.375775290843066</v>
      </c>
      <c r="K142" s="1">
        <v>974.72428965307643</v>
      </c>
      <c r="L142" s="1">
        <v>233.88060882800102</v>
      </c>
      <c r="M142" s="1">
        <v>487.36214482653821</v>
      </c>
      <c r="N142" s="1">
        <v>3011.9909154575962</v>
      </c>
      <c r="O142" s="1">
        <v>-71.017489478989773</v>
      </c>
      <c r="P142" s="1">
        <v>-28.834262467625347</v>
      </c>
      <c r="Q142" s="1">
        <v>28.377033468430909</v>
      </c>
      <c r="R142" s="1">
        <v>-0.41181611904721649</v>
      </c>
      <c r="S142" s="1">
        <v>28.426970673718529</v>
      </c>
      <c r="T142" s="1">
        <v>1.6118552976796863</v>
      </c>
      <c r="U142" s="1">
        <v>487.36214482653821</v>
      </c>
      <c r="V142" s="1">
        <v>27.634223288992878</v>
      </c>
    </row>
    <row r="143" spans="1:22" x14ac:dyDescent="0.25">
      <c r="A143" s="1">
        <v>141</v>
      </c>
      <c r="B143" s="1">
        <v>0.37314725431617035</v>
      </c>
      <c r="C143" s="1">
        <v>2.0191675347624772E-2</v>
      </c>
      <c r="D143" s="1">
        <v>0.35295557896854557</v>
      </c>
      <c r="E143" s="1">
        <v>0.55796881600941362</v>
      </c>
      <c r="F143" s="1">
        <v>10000</v>
      </c>
      <c r="G143" s="1">
        <v>7030.6808263080575</v>
      </c>
      <c r="H143" s="1">
        <v>6645.7008579925005</v>
      </c>
      <c r="I143" s="1">
        <v>1463.7432636257543</v>
      </c>
      <c r="J143" s="1">
        <v>79.074769318101218</v>
      </c>
      <c r="K143" s="1">
        <v>1003.7172733772691</v>
      </c>
      <c r="L143" s="1">
        <v>235.48374353326662</v>
      </c>
      <c r="M143" s="1">
        <v>501.85863668863453</v>
      </c>
      <c r="N143" s="1">
        <v>3039.7406291561383</v>
      </c>
      <c r="O143" s="1">
        <v>-71.70735663274445</v>
      </c>
      <c r="P143" s="1">
        <v>-29.051842431065918</v>
      </c>
      <c r="Q143" s="1">
        <v>28.217881046449065</v>
      </c>
      <c r="R143" s="1">
        <v>-0.30100597274184793</v>
      </c>
      <c r="S143" s="1">
        <v>28.992983724192641</v>
      </c>
      <c r="T143" s="1">
        <v>1.6031347052656162</v>
      </c>
      <c r="U143" s="1">
        <v>501.85863668863453</v>
      </c>
      <c r="V143" s="1">
        <v>27.749713698542148</v>
      </c>
    </row>
    <row r="144" spans="1:22" x14ac:dyDescent="0.25">
      <c r="A144" s="1">
        <v>142</v>
      </c>
      <c r="B144" s="1">
        <v>0.37660572554747529</v>
      </c>
      <c r="C144" s="1">
        <v>2.0186532305063478E-2</v>
      </c>
      <c r="D144" s="1">
        <v>0.35641919324241184</v>
      </c>
      <c r="E144" s="1">
        <v>0.56799615933128655</v>
      </c>
      <c r="F144" s="1">
        <v>10000</v>
      </c>
      <c r="G144" s="1">
        <v>6958.3275220295418</v>
      </c>
      <c r="H144" s="1">
        <v>6616.3791914973526</v>
      </c>
      <c r="I144" s="1">
        <v>1491.7634247471651</v>
      </c>
      <c r="J144" s="1">
        <v>78.889902756514957</v>
      </c>
      <c r="K144" s="1">
        <v>1033.272702148673</v>
      </c>
      <c r="L144" s="1">
        <v>237.08039560352603</v>
      </c>
      <c r="M144" s="1">
        <v>516.63635107433652</v>
      </c>
      <c r="N144" s="1">
        <v>3067.6505101426128</v>
      </c>
      <c r="O144" s="1">
        <v>-72.353304278515679</v>
      </c>
      <c r="P144" s="1">
        <v>-29.321666495147756</v>
      </c>
      <c r="Q144" s="1">
        <v>28.020161121410865</v>
      </c>
      <c r="R144" s="1">
        <v>-0.18486656158626147</v>
      </c>
      <c r="S144" s="1">
        <v>29.555428771403967</v>
      </c>
      <c r="T144" s="1">
        <v>1.59665207025942</v>
      </c>
      <c r="U144" s="1">
        <v>516.63635107433652</v>
      </c>
      <c r="V144" s="1">
        <v>27.909880986474597</v>
      </c>
    </row>
    <row r="145" spans="1:22" x14ac:dyDescent="0.25">
      <c r="A145" s="1">
        <v>143</v>
      </c>
      <c r="B145" s="1">
        <v>0.38017442353242381</v>
      </c>
      <c r="C145" s="1">
        <v>2.0181349565073656E-2</v>
      </c>
      <c r="D145" s="1">
        <v>0.35999307396735014</v>
      </c>
      <c r="E145" s="1">
        <v>0.57843915075010344</v>
      </c>
      <c r="F145" s="1">
        <v>10000</v>
      </c>
      <c r="G145" s="1">
        <v>6885.3737212833066</v>
      </c>
      <c r="H145" s="1">
        <v>6586.7317509412223</v>
      </c>
      <c r="I145" s="1">
        <v>1519.5469296456279</v>
      </c>
      <c r="J145" s="1">
        <v>78.826954246658559</v>
      </c>
      <c r="K145" s="1">
        <v>1063.3862327138438</v>
      </c>
      <c r="L145" s="1">
        <v>238.67290917406373</v>
      </c>
      <c r="M145" s="1">
        <v>531.69311635692191</v>
      </c>
      <c r="N145" s="1">
        <v>3095.7683856380618</v>
      </c>
      <c r="O145" s="1">
        <v>-72.953800746235174</v>
      </c>
      <c r="P145" s="1">
        <v>-29.647440556130693</v>
      </c>
      <c r="Q145" s="1">
        <v>27.783504898462752</v>
      </c>
      <c r="R145" s="1">
        <v>-6.2948509856393997E-2</v>
      </c>
      <c r="S145" s="1">
        <v>30.113530565170777</v>
      </c>
      <c r="T145" s="1">
        <v>1.5925135705377056</v>
      </c>
      <c r="U145" s="1">
        <v>531.69311635692191</v>
      </c>
      <c r="V145" s="1">
        <v>28.117875495449383</v>
      </c>
    </row>
    <row r="146" spans="1:22" x14ac:dyDescent="0.25">
      <c r="A146" s="1">
        <v>144</v>
      </c>
      <c r="B146" s="1">
        <v>0.38385635034984678</v>
      </c>
      <c r="C146" s="1">
        <v>2.0176130519325298E-2</v>
      </c>
      <c r="D146" s="1">
        <v>0.36368021983052146</v>
      </c>
      <c r="E146" s="1">
        <v>0.58931476557563733</v>
      </c>
      <c r="F146" s="1">
        <v>10000</v>
      </c>
      <c r="G146" s="1">
        <v>6811.8662864831313</v>
      </c>
      <c r="H146" s="1">
        <v>6556.6984959704114</v>
      </c>
      <c r="I146" s="1">
        <v>1547.0546027942366</v>
      </c>
      <c r="J146" s="1">
        <v>78.892217327929799</v>
      </c>
      <c r="K146" s="1">
        <v>1094.0527404815566</v>
      </c>
      <c r="L146" s="1">
        <v>240.26374349286561</v>
      </c>
      <c r="M146" s="1">
        <v>547.02637024077831</v>
      </c>
      <c r="N146" s="1">
        <v>3124.1455432088005</v>
      </c>
      <c r="O146" s="1">
        <v>-73.507434800175361</v>
      </c>
      <c r="P146" s="1">
        <v>-30.033254970811406</v>
      </c>
      <c r="Q146" s="1">
        <v>27.507673148608774</v>
      </c>
      <c r="R146" s="1">
        <v>6.5263081271240253E-2</v>
      </c>
      <c r="S146" s="1">
        <v>30.666507767712801</v>
      </c>
      <c r="T146" s="1">
        <v>1.5908343188018836</v>
      </c>
      <c r="U146" s="1">
        <v>547.02637024077831</v>
      </c>
      <c r="V146" s="1">
        <v>28.37715757073828</v>
      </c>
    </row>
    <row r="147" spans="1:22" x14ac:dyDescent="0.25">
      <c r="A147" s="1">
        <v>145</v>
      </c>
      <c r="B147" s="1">
        <v>0.3876545532920882</v>
      </c>
      <c r="C147" s="1">
        <v>2.0170878642790682E-2</v>
      </c>
      <c r="D147" s="1">
        <v>0.36748367464929754</v>
      </c>
      <c r="E147" s="1">
        <v>0.60064059821920712</v>
      </c>
      <c r="F147" s="1">
        <v>10000</v>
      </c>
      <c r="G147" s="1">
        <v>6737.8533628756059</v>
      </c>
      <c r="H147" s="1">
        <v>6526.2148647824324</v>
      </c>
      <c r="I147" s="1">
        <v>1574.2471630220248</v>
      </c>
      <c r="J147" s="1">
        <v>79.092569901402399</v>
      </c>
      <c r="K147" s="1">
        <v>1125.2663160680561</v>
      </c>
      <c r="L147" s="1">
        <v>241.85548316663289</v>
      </c>
      <c r="M147" s="1">
        <v>562.63315803402804</v>
      </c>
      <c r="N147" s="1">
        <v>3152.8370821495391</v>
      </c>
      <c r="O147" s="1">
        <v>-74.012923607525408</v>
      </c>
      <c r="P147" s="1">
        <v>-30.483631187978673</v>
      </c>
      <c r="Q147" s="1">
        <v>27.192560227788135</v>
      </c>
      <c r="R147" s="1">
        <v>0.20035257347259972</v>
      </c>
      <c r="S147" s="1">
        <v>31.213575586499474</v>
      </c>
      <c r="T147" s="1">
        <v>1.5917396737672886</v>
      </c>
      <c r="U147" s="1">
        <v>562.63315803402804</v>
      </c>
      <c r="V147" s="1">
        <v>28.691538940738784</v>
      </c>
    </row>
    <row r="148" spans="1:22" x14ac:dyDescent="0.25">
      <c r="A148" s="1">
        <v>146</v>
      </c>
      <c r="B148" s="1">
        <v>0.39157212488571963</v>
      </c>
      <c r="C148" s="1">
        <v>2.0165597483774722E-2</v>
      </c>
      <c r="D148" s="1">
        <v>0.37140652740194491</v>
      </c>
      <c r="E148" s="1">
        <v>0.6124348788850007</v>
      </c>
      <c r="F148" s="1">
        <v>10000</v>
      </c>
      <c r="G148" s="1">
        <v>6663.3842429151719</v>
      </c>
      <c r="H148" s="1">
        <v>6495.2112923740387</v>
      </c>
      <c r="I148" s="1">
        <v>1601.085360263849</v>
      </c>
      <c r="J148" s="1">
        <v>79.435547455944373</v>
      </c>
      <c r="K148" s="1">
        <v>1157.0202645471309</v>
      </c>
      <c r="L148" s="1">
        <v>243.45084979566053</v>
      </c>
      <c r="M148" s="1">
        <v>578.51013227356543</v>
      </c>
      <c r="N148" s="1">
        <v>3181.902310374363</v>
      </c>
      <c r="O148" s="1">
        <v>-74.469119960434</v>
      </c>
      <c r="P148" s="1">
        <v>-31.003572408393385</v>
      </c>
      <c r="Q148" s="1">
        <v>26.838197241824219</v>
      </c>
      <c r="R148" s="1">
        <v>0.34297755454197443</v>
      </c>
      <c r="S148" s="1">
        <v>31.753948479074779</v>
      </c>
      <c r="T148" s="1">
        <v>1.5953666290276267</v>
      </c>
      <c r="U148" s="1">
        <v>578.51013227356543</v>
      </c>
      <c r="V148" s="1">
        <v>29.065228224823784</v>
      </c>
    </row>
    <row r="149" spans="1:22" x14ac:dyDescent="0.25">
      <c r="A149" s="1">
        <v>147</v>
      </c>
      <c r="B149" s="1">
        <v>0.39561220293251531</v>
      </c>
      <c r="C149" s="1">
        <v>2.016029065351322E-2</v>
      </c>
      <c r="D149" s="1">
        <v>0.3754519122790021</v>
      </c>
      <c r="E149" s="1">
        <v>0.62471649024001996</v>
      </c>
      <c r="F149" s="1">
        <v>10000</v>
      </c>
      <c r="G149" s="1">
        <v>6588.5092242372075</v>
      </c>
      <c r="H149" s="1">
        <v>6463.6126740801265</v>
      </c>
      <c r="I149" s="1">
        <v>1627.5301145734393</v>
      </c>
      <c r="J149" s="1">
        <v>79.929419641072371</v>
      </c>
      <c r="K149" s="1">
        <v>1189.3071074593761</v>
      </c>
      <c r="L149" s="1">
        <v>245.05271507156039</v>
      </c>
      <c r="M149" s="1">
        <v>594.65355372968804</v>
      </c>
      <c r="N149" s="1">
        <v>3211.4051912072478</v>
      </c>
      <c r="O149" s="1">
        <v>-74.875018677964363</v>
      </c>
      <c r="P149" s="1">
        <v>-31.598618293912551</v>
      </c>
      <c r="Q149" s="1">
        <v>26.44475430959028</v>
      </c>
      <c r="R149" s="1">
        <v>0.49387218512799436</v>
      </c>
      <c r="S149" s="1">
        <v>32.28684291224522</v>
      </c>
      <c r="T149" s="1">
        <v>1.6018652758998593</v>
      </c>
      <c r="U149" s="1">
        <v>594.65355372968804</v>
      </c>
      <c r="V149" s="1">
        <v>29.502880832884699</v>
      </c>
    </row>
    <row r="150" spans="1:22" x14ac:dyDescent="0.25">
      <c r="A150" s="1">
        <v>148</v>
      </c>
      <c r="B150" s="1">
        <v>0.39977797057586328</v>
      </c>
      <c r="C150" s="1">
        <v>2.0154961815450369E-2</v>
      </c>
      <c r="D150" s="1">
        <v>0.37962300876041294</v>
      </c>
      <c r="E150" s="1">
        <v>0.63750498403135381</v>
      </c>
      <c r="F150" s="1">
        <v>10000</v>
      </c>
      <c r="G150" s="1">
        <v>6513.2794621154208</v>
      </c>
      <c r="H150" s="1">
        <v>6431.3377705105231</v>
      </c>
      <c r="I150" s="1">
        <v>1653.5426564594991</v>
      </c>
      <c r="J150" s="1">
        <v>80.583269427353201</v>
      </c>
      <c r="K150" s="1">
        <v>1222.1185876165223</v>
      </c>
      <c r="L150" s="1">
        <v>246.66411540329102</v>
      </c>
      <c r="M150" s="1">
        <v>611.05929380826115</v>
      </c>
      <c r="N150" s="1">
        <v>3241.4148446588392</v>
      </c>
      <c r="O150" s="1">
        <v>-75.229762121786734</v>
      </c>
      <c r="P150" s="1">
        <v>-32.274903569602927</v>
      </c>
      <c r="Q150" s="1">
        <v>26.012541886059807</v>
      </c>
      <c r="R150" s="1">
        <v>0.6538497862808299</v>
      </c>
      <c r="S150" s="1">
        <v>32.811480157146207</v>
      </c>
      <c r="T150" s="1">
        <v>1.6114003317306473</v>
      </c>
      <c r="U150" s="1">
        <v>611.05929380826115</v>
      </c>
      <c r="V150" s="1">
        <v>30.009653451591451</v>
      </c>
    </row>
    <row r="151" spans="1:22" x14ac:dyDescent="0.25">
      <c r="A151" s="1">
        <v>149</v>
      </c>
      <c r="B151" s="1">
        <v>0.40407265639764073</v>
      </c>
      <c r="C151" s="1">
        <v>2.0149614674221293E-2</v>
      </c>
      <c r="D151" s="1">
        <v>0.38392304172341946</v>
      </c>
      <c r="E151" s="1">
        <v>0.65082059761847744</v>
      </c>
      <c r="F151" s="1">
        <v>10000</v>
      </c>
      <c r="G151" s="1">
        <v>6437.7468173460366</v>
      </c>
      <c r="H151" s="1">
        <v>6398.2985504073649</v>
      </c>
      <c r="I151" s="1">
        <v>1679.0846675771531</v>
      </c>
      <c r="J151" s="1">
        <v>81.407073616476225</v>
      </c>
      <c r="K151" s="1">
        <v>1255.4456767176819</v>
      </c>
      <c r="L151" s="1">
        <v>248.28826812156348</v>
      </c>
      <c r="M151" s="1">
        <v>627.72283835884093</v>
      </c>
      <c r="N151" s="1">
        <v>3272.0061078546019</v>
      </c>
      <c r="O151" s="1">
        <v>-75.532644769384206</v>
      </c>
      <c r="P151" s="1">
        <v>-33.039220103158307</v>
      </c>
      <c r="Q151" s="1">
        <v>25.542011117654056</v>
      </c>
      <c r="R151" s="1">
        <v>0.82380418912303099</v>
      </c>
      <c r="S151" s="1">
        <v>33.327089101159572</v>
      </c>
      <c r="T151" s="1">
        <v>1.6241527182724529</v>
      </c>
      <c r="U151" s="1">
        <v>627.72283835884093</v>
      </c>
      <c r="V151" s="1">
        <v>30.591263195762821</v>
      </c>
    </row>
    <row r="152" spans="1:22" x14ac:dyDescent="0.25">
      <c r="A152" s="1">
        <v>150</v>
      </c>
      <c r="B152" s="1">
        <v>0.40849953455069371</v>
      </c>
      <c r="C152" s="1">
        <v>2.0144252964478509E-2</v>
      </c>
      <c r="D152" s="1">
        <v>0.38835528158621518</v>
      </c>
      <c r="E152" s="1">
        <v>0.66468427038793121</v>
      </c>
      <c r="F152" s="1">
        <v>10000</v>
      </c>
      <c r="G152" s="1">
        <v>6361.9637005472332</v>
      </c>
      <c r="H152" s="1">
        <v>6364.3994687326349</v>
      </c>
      <c r="I152" s="1">
        <v>1704.1184207903466</v>
      </c>
      <c r="J152" s="1">
        <v>82.411782805438094</v>
      </c>
      <c r="K152" s="1">
        <v>1289.2785857747544</v>
      </c>
      <c r="L152" s="1">
        <v>249.92858928669145</v>
      </c>
      <c r="M152" s="1">
        <v>644.63929288737722</v>
      </c>
      <c r="N152" s="1">
        <v>3303.2601591752418</v>
      </c>
      <c r="O152" s="1">
        <v>-75.783116798803349</v>
      </c>
      <c r="P152" s="1">
        <v>-33.899081674729715</v>
      </c>
      <c r="Q152" s="1">
        <v>25.033753213193449</v>
      </c>
      <c r="R152" s="1">
        <v>1.0047091889618684</v>
      </c>
      <c r="S152" s="1">
        <v>33.832909057072584</v>
      </c>
      <c r="T152" s="1">
        <v>1.6403211651279623</v>
      </c>
      <c r="U152" s="1">
        <v>644.63929288737722</v>
      </c>
      <c r="V152" s="1">
        <v>31.254051320639881</v>
      </c>
    </row>
    <row r="153" spans="1:22" x14ac:dyDescent="0.25">
      <c r="A153" s="1">
        <v>151</v>
      </c>
      <c r="B153" s="1">
        <v>0.4130619249318106</v>
      </c>
      <c r="C153" s="1">
        <v>2.0138880439548371E-2</v>
      </c>
      <c r="D153" s="1">
        <v>0.39292304449226223</v>
      </c>
      <c r="E153" s="1">
        <v>0.67911766001740392</v>
      </c>
      <c r="F153" s="1">
        <v>10000</v>
      </c>
      <c r="G153" s="1">
        <v>6285.9829138973791</v>
      </c>
      <c r="H153" s="1">
        <v>6329.536678602527</v>
      </c>
      <c r="I153" s="1">
        <v>1728.6069186154682</v>
      </c>
      <c r="J153" s="1">
        <v>83.609398018031584</v>
      </c>
      <c r="K153" s="1">
        <v>1323.6067783245828</v>
      </c>
      <c r="L153" s="1">
        <v>251.58871308677786</v>
      </c>
      <c r="M153" s="1">
        <v>661.80338916229141</v>
      </c>
      <c r="N153" s="1">
        <v>3335.26521029267</v>
      </c>
      <c r="O153" s="1">
        <v>-75.980786649854053</v>
      </c>
      <c r="P153" s="1">
        <v>-34.862790130107811</v>
      </c>
      <c r="Q153" s="1">
        <v>24.488497825121613</v>
      </c>
      <c r="R153" s="1">
        <v>1.1976152125934902</v>
      </c>
      <c r="S153" s="1">
        <v>34.328192549828373</v>
      </c>
      <c r="T153" s="1">
        <v>1.6601238000864054</v>
      </c>
      <c r="U153" s="1">
        <v>661.80338916229141</v>
      </c>
      <c r="V153" s="1">
        <v>32.005051117427918</v>
      </c>
    </row>
    <row r="154" spans="1:22" x14ac:dyDescent="0.25">
      <c r="A154" s="1">
        <v>152</v>
      </c>
      <c r="B154" s="1">
        <v>0.41776319340011947</v>
      </c>
      <c r="C154" s="1">
        <v>2.0133500860061875E-2</v>
      </c>
      <c r="D154" s="1">
        <v>0.39762969254005759</v>
      </c>
      <c r="E154" s="1">
        <v>0.69414315855609121</v>
      </c>
      <c r="F154" s="1">
        <v>10000</v>
      </c>
      <c r="G154" s="1">
        <v>6209.8574913583261</v>
      </c>
      <c r="H154" s="1">
        <v>6293.5971777092709</v>
      </c>
      <c r="I154" s="1">
        <v>1752.5140290630643</v>
      </c>
      <c r="J154" s="1">
        <v>85.013040023569374</v>
      </c>
      <c r="K154" s="1">
        <v>1358.4189863855559</v>
      </c>
      <c r="L154" s="1">
        <v>253.27251275708562</v>
      </c>
      <c r="M154" s="1">
        <v>679.20949319277793</v>
      </c>
      <c r="N154" s="1">
        <v>3368.1172695100804</v>
      </c>
      <c r="O154" s="1">
        <v>-76.125422539053034</v>
      </c>
      <c r="P154" s="1">
        <v>-35.939500893255833</v>
      </c>
      <c r="Q154" s="1">
        <v>23.907110447596096</v>
      </c>
      <c r="R154" s="1">
        <v>1.4036420055377974</v>
      </c>
      <c r="S154" s="1">
        <v>34.812208060973035</v>
      </c>
      <c r="T154" s="1">
        <v>1.6837996703077507</v>
      </c>
      <c r="U154" s="1">
        <v>679.20949319277793</v>
      </c>
      <c r="V154" s="1">
        <v>32.852059217410286</v>
      </c>
    </row>
    <row r="155" spans="1:22" x14ac:dyDescent="0.25">
      <c r="A155" s="1">
        <v>153</v>
      </c>
      <c r="B155" s="1">
        <v>0.42260675204564591</v>
      </c>
      <c r="C155" s="1">
        <v>2.0128117982620156E-2</v>
      </c>
      <c r="D155" s="1">
        <v>0.40247863406302575</v>
      </c>
      <c r="E155" s="1">
        <v>0.70978390828850568</v>
      </c>
      <c r="F155" s="1">
        <v>10000</v>
      </c>
      <c r="G155" s="1">
        <v>6133.6405384418731</v>
      </c>
      <c r="H155" s="1">
        <v>6256.457892868968</v>
      </c>
      <c r="I155" s="1">
        <v>1775.8046179123971</v>
      </c>
      <c r="J155" s="1">
        <v>86.63700578297383</v>
      </c>
      <c r="K155" s="1">
        <v>1393.7032290969676</v>
      </c>
      <c r="L155" s="1">
        <v>254.98412287151663</v>
      </c>
      <c r="M155" s="1">
        <v>696.85161454848378</v>
      </c>
      <c r="N155" s="1">
        <v>3401.920978476548</v>
      </c>
      <c r="O155" s="1">
        <v>-76.21695291645301</v>
      </c>
      <c r="P155" s="1">
        <v>-37.13928484030297</v>
      </c>
      <c r="Q155" s="1">
        <v>23.290588849332835</v>
      </c>
      <c r="R155" s="1">
        <v>1.6239657594044559</v>
      </c>
      <c r="S155" s="1">
        <v>35.284242711411707</v>
      </c>
      <c r="T155" s="1">
        <v>1.7116101144310085</v>
      </c>
      <c r="U155" s="1">
        <v>696.85161454848378</v>
      </c>
      <c r="V155" s="1">
        <v>33.803708966467504</v>
      </c>
    </row>
    <row r="156" spans="1:22" x14ac:dyDescent="0.25">
      <c r="A156" s="1">
        <v>154</v>
      </c>
      <c r="B156" s="1">
        <v>0.42759605951250462</v>
      </c>
      <c r="C156" s="1">
        <v>2.0122735548526463E-2</v>
      </c>
      <c r="D156" s="1">
        <v>0.40747332396397817</v>
      </c>
      <c r="E156" s="1">
        <v>0.72606381734884617</v>
      </c>
      <c r="F156" s="1">
        <v>10000</v>
      </c>
      <c r="G156" s="1">
        <v>6057.3850725758712</v>
      </c>
      <c r="H156" s="1">
        <v>6217.9847106370989</v>
      </c>
      <c r="I156" s="1">
        <v>1798.4446764832692</v>
      </c>
      <c r="J156" s="1">
        <v>88.496804393940579</v>
      </c>
      <c r="K156" s="1">
        <v>1429.44683396039</v>
      </c>
      <c r="L156" s="1">
        <v>256.72796274557726</v>
      </c>
      <c r="M156" s="1">
        <v>714.723416980195</v>
      </c>
      <c r="N156" s="1">
        <v>3436.7905222233899</v>
      </c>
      <c r="O156" s="1">
        <v>-76.255465866001941</v>
      </c>
      <c r="P156" s="1">
        <v>-38.473182231869167</v>
      </c>
      <c r="Q156" s="1">
        <v>22.640058570872043</v>
      </c>
      <c r="R156" s="1">
        <v>1.8597986109667559</v>
      </c>
      <c r="S156" s="1">
        <v>35.743604863422433</v>
      </c>
      <c r="T156" s="1">
        <v>1.743839874060642</v>
      </c>
      <c r="U156" s="1">
        <v>714.723416980195</v>
      </c>
      <c r="V156" s="1">
        <v>34.869543746841771</v>
      </c>
    </row>
    <row r="157" spans="1:22" x14ac:dyDescent="0.25">
      <c r="A157" s="1">
        <v>155</v>
      </c>
      <c r="B157" s="1">
        <v>0.43273462138120566</v>
      </c>
      <c r="C157" s="1">
        <v>2.0117357272743802E-2</v>
      </c>
      <c r="D157" s="1">
        <v>0.41261726410846189</v>
      </c>
      <c r="E157" s="1">
        <v>0.74300757505425807</v>
      </c>
      <c r="F157" s="1">
        <v>10000</v>
      </c>
      <c r="G157" s="1">
        <v>5981.1438651139933</v>
      </c>
      <c r="H157" s="1">
        <v>6178.0314679628618</v>
      </c>
      <c r="I157" s="1">
        <v>1820.4014440098595</v>
      </c>
      <c r="J157" s="1">
        <v>90.609162229879928</v>
      </c>
      <c r="K157" s="1">
        <v>1465.6364605839181</v>
      </c>
      <c r="L157" s="1">
        <v>258.50876053728621</v>
      </c>
      <c r="M157" s="1">
        <v>732.81823029195903</v>
      </c>
      <c r="N157" s="1">
        <v>3472.850609269979</v>
      </c>
      <c r="O157" s="1">
        <v>-76.241207461877821</v>
      </c>
      <c r="P157" s="1">
        <v>-39.953242674237245</v>
      </c>
      <c r="Q157" s="1">
        <v>21.956767526590284</v>
      </c>
      <c r="R157" s="1">
        <v>2.1123578359393491</v>
      </c>
      <c r="S157" s="1">
        <v>36.189626623528056</v>
      </c>
      <c r="T157" s="1">
        <v>1.780797791708941</v>
      </c>
      <c r="U157" s="1">
        <v>732.81823029195903</v>
      </c>
      <c r="V157" s="1">
        <v>36.060087046588954</v>
      </c>
    </row>
    <row r="158" spans="1:22" x14ac:dyDescent="0.25">
      <c r="A158" s="1">
        <v>156</v>
      </c>
      <c r="B158" s="1">
        <v>0.43802599061400904</v>
      </c>
      <c r="C158" s="1">
        <v>2.0111986833025928E-2</v>
      </c>
      <c r="D158" s="1">
        <v>0.41791400378098309</v>
      </c>
      <c r="E158" s="1">
        <v>0.76064066692532328</v>
      </c>
      <c r="F158" s="1">
        <v>10000</v>
      </c>
      <c r="G158" s="1">
        <v>5904.9692860079576</v>
      </c>
      <c r="H158" s="1">
        <v>6136.4389251349694</v>
      </c>
      <c r="I158" s="1">
        <v>1841.6435237724461</v>
      </c>
      <c r="J158" s="1">
        <v>92.991983546557364</v>
      </c>
      <c r="K158" s="1">
        <v>1502.2581268128831</v>
      </c>
      <c r="L158" s="1">
        <v>260.33157742604868</v>
      </c>
      <c r="M158" s="1">
        <v>751.12906340644156</v>
      </c>
      <c r="N158" s="1">
        <v>3510.2375138924317</v>
      </c>
      <c r="O158" s="1">
        <v>-76.174579106035708</v>
      </c>
      <c r="P158" s="1">
        <v>-41.592542827892771</v>
      </c>
      <c r="Q158" s="1">
        <v>21.242079762586627</v>
      </c>
      <c r="R158" s="1">
        <v>2.3828213166774361</v>
      </c>
      <c r="S158" s="1">
        <v>36.621666228965069</v>
      </c>
      <c r="T158" s="1">
        <v>1.822816888762498</v>
      </c>
      <c r="U158" s="1">
        <v>751.12906340644156</v>
      </c>
      <c r="V158" s="1">
        <v>37.386904622452839</v>
      </c>
    </row>
    <row r="159" spans="1:22" x14ac:dyDescent="0.25">
      <c r="A159" s="1">
        <v>157</v>
      </c>
      <c r="B159" s="1">
        <v>0.44347376806738459</v>
      </c>
      <c r="C159" s="1">
        <v>2.0106627859438505E-2</v>
      </c>
      <c r="D159" s="1">
        <v>0.42336714020794608</v>
      </c>
      <c r="E159" s="1">
        <v>0.77898938936401185</v>
      </c>
      <c r="F159" s="1">
        <v>10000</v>
      </c>
      <c r="G159" s="1">
        <v>5828.9131521253039</v>
      </c>
      <c r="H159" s="1">
        <v>6093.0337544467975</v>
      </c>
      <c r="I159" s="1">
        <v>1862.1409922032549</v>
      </c>
      <c r="J159" s="1">
        <v>95.664248522586632</v>
      </c>
      <c r="K159" s="1">
        <v>1539.297237114122</v>
      </c>
      <c r="L159" s="1">
        <v>262.20183097471403</v>
      </c>
      <c r="M159" s="1">
        <v>769.64861855706101</v>
      </c>
      <c r="N159" s="1">
        <v>3549.1001660559086</v>
      </c>
      <c r="O159" s="1">
        <v>-76.056133882653739</v>
      </c>
      <c r="P159" s="1">
        <v>-43.405170688171687</v>
      </c>
      <c r="Q159" s="1">
        <v>20.497468430808794</v>
      </c>
      <c r="R159" s="1">
        <v>2.6722649760292683</v>
      </c>
      <c r="S159" s="1">
        <v>37.039110301238907</v>
      </c>
      <c r="T159" s="1">
        <v>1.8702535486653253</v>
      </c>
      <c r="U159" s="1">
        <v>769.64861855706101</v>
      </c>
      <c r="V159" s="1">
        <v>38.862652163477094</v>
      </c>
    </row>
    <row r="160" spans="1:22" x14ac:dyDescent="0.25">
      <c r="A160" s="1">
        <v>158</v>
      </c>
      <c r="B160" s="1">
        <v>0.44908160307496764</v>
      </c>
      <c r="C160" s="1">
        <v>2.0101283924191349E-2</v>
      </c>
      <c r="D160" s="1">
        <v>0.42898031915077628</v>
      </c>
      <c r="E160" s="1">
        <v>0.79808086395993616</v>
      </c>
      <c r="F160" s="1">
        <v>10000</v>
      </c>
      <c r="G160" s="1">
        <v>5753.0265801485139</v>
      </c>
      <c r="H160" s="1">
        <v>6047.6275928382447</v>
      </c>
      <c r="I160" s="1">
        <v>1881.8655002519856</v>
      </c>
      <c r="J160" s="1">
        <v>98.645825369493622</v>
      </c>
      <c r="K160" s="1">
        <v>1576.7386130661585</v>
      </c>
      <c r="L160" s="1">
        <v>264.12531641921049</v>
      </c>
      <c r="M160" s="1">
        <v>788.36930653307923</v>
      </c>
      <c r="N160" s="1">
        <v>3589.6012653730581</v>
      </c>
      <c r="O160" s="1">
        <v>-75.886571976790037</v>
      </c>
      <c r="P160" s="1">
        <v>-45.406161608553212</v>
      </c>
      <c r="Q160" s="1">
        <v>19.72450804873074</v>
      </c>
      <c r="R160" s="1">
        <v>2.9815768469069894</v>
      </c>
      <c r="S160" s="1">
        <v>37.441375952036424</v>
      </c>
      <c r="T160" s="1">
        <v>1.9234854444964893</v>
      </c>
      <c r="U160" s="1">
        <v>788.36930653307923</v>
      </c>
      <c r="V160" s="1">
        <v>40.50109931714973</v>
      </c>
    </row>
    <row r="161" spans="1:22" x14ac:dyDescent="0.25">
      <c r="A161" s="1">
        <v>159</v>
      </c>
      <c r="B161" s="1">
        <v>0.45485319410439767</v>
      </c>
      <c r="C161" s="1">
        <v>2.0095958531941481E-2</v>
      </c>
      <c r="D161" s="1">
        <v>0.43475723557245621</v>
      </c>
      <c r="E161" s="1">
        <v>0.81794305139764045</v>
      </c>
      <c r="F161" s="1">
        <v>10000</v>
      </c>
      <c r="G161" s="1">
        <v>5677.359844935645</v>
      </c>
      <c r="H161" s="1">
        <v>6000.0162261202422</v>
      </c>
      <c r="I161" s="1">
        <v>1900.79036637329</v>
      </c>
      <c r="J161" s="1">
        <v>101.95716669391084</v>
      </c>
      <c r="K161" s="1">
        <v>1614.566525793864</v>
      </c>
      <c r="L161" s="1">
        <v>266.10822416289886</v>
      </c>
      <c r="M161" s="1">
        <v>807.283262896932</v>
      </c>
      <c r="N161" s="1">
        <v>3631.9183830229554</v>
      </c>
      <c r="O161" s="1">
        <v>-75.666735212868844</v>
      </c>
      <c r="P161" s="1">
        <v>-47.611366718002721</v>
      </c>
      <c r="Q161" s="1">
        <v>18.924866121304376</v>
      </c>
      <c r="R161" s="1">
        <v>3.3113413244172136</v>
      </c>
      <c r="S161" s="1">
        <v>37.827912727705552</v>
      </c>
      <c r="T161" s="1">
        <v>1.9829077436883893</v>
      </c>
      <c r="U161" s="1">
        <v>807.283262896932</v>
      </c>
      <c r="V161" s="1">
        <v>42.317117649897121</v>
      </c>
    </row>
    <row r="162" spans="1:22" x14ac:dyDescent="0.25">
      <c r="A162" s="1">
        <v>160</v>
      </c>
      <c r="B162" s="1">
        <v>0.46079228949094309</v>
      </c>
      <c r="C162" s="1">
        <v>2.0090655110563273E-2</v>
      </c>
      <c r="D162" s="1">
        <v>0.44070163438037979</v>
      </c>
      <c r="E162" s="1">
        <v>0.83860476493945102</v>
      </c>
      <c r="F162" s="1">
        <v>10000</v>
      </c>
      <c r="G162" s="1">
        <v>5601.962244156598</v>
      </c>
      <c r="H162" s="1">
        <v>5949.9789971797745</v>
      </c>
      <c r="I162" s="1">
        <v>1918.8906605815139</v>
      </c>
      <c r="J162" s="1">
        <v>105.61885270181912</v>
      </c>
      <c r="K162" s="1">
        <v>1652.7647301744155</v>
      </c>
      <c r="L162" s="1">
        <v>268.15715115681394</v>
      </c>
      <c r="M162" s="1">
        <v>826.38236508720775</v>
      </c>
      <c r="N162" s="1">
        <v>3676.2449989616002</v>
      </c>
      <c r="O162" s="1">
        <v>-75.397600779047025</v>
      </c>
      <c r="P162" s="1">
        <v>-50.037228940468133</v>
      </c>
      <c r="Q162" s="1">
        <v>18.100294208223886</v>
      </c>
      <c r="R162" s="1">
        <v>3.6616860079082798</v>
      </c>
      <c r="S162" s="1">
        <v>38.198204380551488</v>
      </c>
      <c r="T162" s="1">
        <v>2.0489269939150772</v>
      </c>
      <c r="U162" s="1">
        <v>826.38236508720775</v>
      </c>
      <c r="V162" s="1">
        <v>44.326615938644778</v>
      </c>
    </row>
    <row r="163" spans="1:22" x14ac:dyDescent="0.25">
      <c r="A163" s="1">
        <v>161</v>
      </c>
      <c r="B163" s="1">
        <v>0.46690268825058562</v>
      </c>
      <c r="C163" s="1">
        <v>2.0085377002482582E-2</v>
      </c>
      <c r="D163" s="1">
        <v>0.44681731124810303</v>
      </c>
      <c r="E163" s="1">
        <v>0.86009568346028875</v>
      </c>
      <c r="F163" s="1">
        <v>10000</v>
      </c>
      <c r="G163" s="1">
        <v>5526.8819699468713</v>
      </c>
      <c r="H163" s="1">
        <v>5897.2785616867532</v>
      </c>
      <c r="I163" s="1">
        <v>1936.1432791062857</v>
      </c>
      <c r="J163" s="1">
        <v>109.65093524496237</v>
      </c>
      <c r="K163" s="1">
        <v>1691.3165006310396</v>
      </c>
      <c r="L163" s="1">
        <v>270.27910309961959</v>
      </c>
      <c r="M163" s="1">
        <v>845.65825031551981</v>
      </c>
      <c r="N163" s="1">
        <v>3722.7913999686725</v>
      </c>
      <c r="O163" s="1">
        <v>-75.080274209726667</v>
      </c>
      <c r="P163" s="1">
        <v>-52.700435493021153</v>
      </c>
      <c r="Q163" s="1">
        <v>17.252618524771833</v>
      </c>
      <c r="R163" s="1">
        <v>4.0320825431432468</v>
      </c>
      <c r="S163" s="1">
        <v>38.551770456624126</v>
      </c>
      <c r="T163" s="1">
        <v>2.1219519428056319</v>
      </c>
      <c r="U163" s="1">
        <v>845.65825031551981</v>
      </c>
      <c r="V163" s="1">
        <v>46.546401007072276</v>
      </c>
    </row>
    <row r="164" spans="1:22" x14ac:dyDescent="0.25">
      <c r="A164" s="1">
        <v>162</v>
      </c>
      <c r="B164" s="1">
        <v>0.47318824097477213</v>
      </c>
      <c r="C164" s="1">
        <v>2.0080127456543206E-2</v>
      </c>
      <c r="D164" s="1">
        <v>0.45310811351822894</v>
      </c>
      <c r="E164" s="1">
        <v>0.88244636401303689</v>
      </c>
      <c r="F164" s="1">
        <v>10000</v>
      </c>
      <c r="G164" s="1">
        <v>5452.1659882413896</v>
      </c>
      <c r="H164" s="1">
        <v>5841.661152958035</v>
      </c>
      <c r="I164" s="1">
        <v>1952.5270092742414</v>
      </c>
      <c r="J164" s="1">
        <v>114.07202753861654</v>
      </c>
      <c r="K164" s="1">
        <v>1730.2046683227122</v>
      </c>
      <c r="L164" s="1">
        <v>272.48148347268949</v>
      </c>
      <c r="M164" s="1">
        <v>865.10233416135611</v>
      </c>
      <c r="N164" s="1">
        <v>3771.7853360306663</v>
      </c>
      <c r="O164" s="1">
        <v>-74.715981705481681</v>
      </c>
      <c r="P164" s="1">
        <v>-55.617408728717976</v>
      </c>
      <c r="Q164" s="1">
        <v>16.383730167955719</v>
      </c>
      <c r="R164" s="1">
        <v>4.4210922936541621</v>
      </c>
      <c r="S164" s="1">
        <v>38.888167691672614</v>
      </c>
      <c r="T164" s="1">
        <v>2.2023803730698739</v>
      </c>
      <c r="U164" s="1">
        <v>865.10233416135611</v>
      </c>
      <c r="V164" s="1">
        <v>48.993936061993942</v>
      </c>
    </row>
    <row r="165" spans="1:22" x14ac:dyDescent="0.25">
      <c r="A165" s="1">
        <v>163</v>
      </c>
      <c r="B165" s="1">
        <v>0.4796528508089119</v>
      </c>
      <c r="C165" s="1">
        <v>2.007490962054392E-2</v>
      </c>
      <c r="D165" s="1">
        <v>0.45957794118836798</v>
      </c>
      <c r="E165" s="1">
        <v>0.90568825390583008</v>
      </c>
      <c r="F165" s="1">
        <v>10000</v>
      </c>
      <c r="G165" s="1">
        <v>5377.8599263664328</v>
      </c>
      <c r="H165" s="1">
        <v>5782.8575629588167</v>
      </c>
      <c r="I165" s="1">
        <v>1968.0225843363517</v>
      </c>
      <c r="J165" s="1">
        <v>118.89807548241151</v>
      </c>
      <c r="K165" s="1">
        <v>1769.4116595312821</v>
      </c>
      <c r="L165" s="1">
        <v>274.77206432489123</v>
      </c>
      <c r="M165" s="1">
        <v>884.70582976564106</v>
      </c>
      <c r="N165" s="1">
        <v>3823.4722972338882</v>
      </c>
      <c r="O165" s="1">
        <v>-74.306061874956868</v>
      </c>
      <c r="P165" s="1">
        <v>-58.803589999218694</v>
      </c>
      <c r="Q165" s="1">
        <v>15.49557506211022</v>
      </c>
      <c r="R165" s="1">
        <v>4.8260479437949684</v>
      </c>
      <c r="S165" s="1">
        <v>39.206991208569889</v>
      </c>
      <c r="T165" s="1">
        <v>2.2905808522017268</v>
      </c>
      <c r="U165" s="1">
        <v>884.70582976564106</v>
      </c>
      <c r="V165" s="1">
        <v>51.686961203221998</v>
      </c>
    </row>
    <row r="166" spans="1:22" x14ac:dyDescent="0.25">
      <c r="A166" s="1">
        <v>164</v>
      </c>
      <c r="B166" s="1">
        <v>0.48630047451612246</v>
      </c>
      <c r="C166" s="1">
        <v>2.0069726534382111E-2</v>
      </c>
      <c r="D166" s="1">
        <v>0.46623074798174036</v>
      </c>
      <c r="E166" s="1">
        <v>0.92985370227490749</v>
      </c>
      <c r="F166" s="1">
        <v>10000</v>
      </c>
      <c r="G166" s="1">
        <v>5304.007969379868</v>
      </c>
      <c r="H166" s="1">
        <v>5720.5850981715712</v>
      </c>
      <c r="I166" s="1">
        <v>1982.6127280552957</v>
      </c>
      <c r="J166" s="1">
        <v>124.14073940882503</v>
      </c>
      <c r="K166" s="1">
        <v>1808.9195350430236</v>
      </c>
      <c r="L166" s="1">
        <v>277.15893244425723</v>
      </c>
      <c r="M166" s="1">
        <v>904.45976752151182</v>
      </c>
      <c r="N166" s="1">
        <v>3878.1152299753539</v>
      </c>
      <c r="O166" s="1">
        <v>-73.851956986564801</v>
      </c>
      <c r="P166" s="1">
        <v>-62.27246478724539</v>
      </c>
      <c r="Q166" s="1">
        <v>14.590143718944091</v>
      </c>
      <c r="R166" s="1">
        <v>5.2426639264135133</v>
      </c>
      <c r="S166" s="1">
        <v>39.507875511741531</v>
      </c>
      <c r="T166" s="1">
        <v>2.3868681193660199</v>
      </c>
      <c r="U166" s="1">
        <v>904.45976752151182</v>
      </c>
      <c r="V166" s="1">
        <v>54.642932741465856</v>
      </c>
    </row>
    <row r="167" spans="1:22" x14ac:dyDescent="0.25">
      <c r="A167" s="1">
        <v>165</v>
      </c>
      <c r="B167" s="1">
        <v>0.49313512362754386</v>
      </c>
      <c r="C167" s="1">
        <v>2.006458112387273E-2</v>
      </c>
      <c r="D167" s="1">
        <v>0.47307054250367114</v>
      </c>
      <c r="E167" s="1">
        <v>0.95497597113967414</v>
      </c>
      <c r="F167" s="1">
        <v>10000</v>
      </c>
      <c r="G167" s="1">
        <v>5230.6527655597793</v>
      </c>
      <c r="H167" s="1">
        <v>5654.5508248703945</v>
      </c>
      <c r="I167" s="1">
        <v>1996.2821889619029</v>
      </c>
      <c r="J167" s="1">
        <v>129.80531222870761</v>
      </c>
      <c r="K167" s="1">
        <v>1848.7100303186787</v>
      </c>
      <c r="L167" s="1">
        <v>279.65040313596836</v>
      </c>
      <c r="M167" s="1">
        <v>924.35501515933936</v>
      </c>
      <c r="N167" s="1">
        <v>3935.9934597649367</v>
      </c>
      <c r="O167" s="1">
        <v>-73.355203820088718</v>
      </c>
      <c r="P167" s="1">
        <v>-66.034273301176484</v>
      </c>
      <c r="Q167" s="1">
        <v>13.669460906607128</v>
      </c>
      <c r="R167" s="1">
        <v>5.6645728198825722</v>
      </c>
      <c r="S167" s="1">
        <v>39.790495275655076</v>
      </c>
      <c r="T167" s="1">
        <v>2.4914706917111107</v>
      </c>
      <c r="U167" s="1">
        <v>924.35501515933936</v>
      </c>
      <c r="V167" s="1">
        <v>57.878229789582804</v>
      </c>
    </row>
    <row r="168" spans="1:22" x14ac:dyDescent="0.25">
      <c r="A168" s="1">
        <v>166</v>
      </c>
      <c r="B168" s="1">
        <v>0.50016086568018336</v>
      </c>
      <c r="C168" s="1">
        <v>2.0059476195267122E-2</v>
      </c>
      <c r="D168" s="1">
        <v>0.48010138948491621</v>
      </c>
      <c r="E168" s="1">
        <v>0.9810892459297903</v>
      </c>
      <c r="F168" s="1">
        <v>10000</v>
      </c>
      <c r="G168" s="1">
        <v>5157.8353413494133</v>
      </c>
      <c r="H168" s="1">
        <v>5584.4564733419502</v>
      </c>
      <c r="I168" s="1">
        <v>2009.0177642824196</v>
      </c>
      <c r="J168" s="1">
        <v>135.88810506373645</v>
      </c>
      <c r="K168" s="1">
        <v>1888.764596245247</v>
      </c>
      <c r="L168" s="1">
        <v>282.2548923534909</v>
      </c>
      <c r="M168" s="1">
        <v>944.38229812262352</v>
      </c>
      <c r="N168" s="1">
        <v>3997.4005292408297</v>
      </c>
      <c r="O168" s="1">
        <v>-72.817424210365971</v>
      </c>
      <c r="P168" s="1">
        <v>-70.094351528444491</v>
      </c>
      <c r="Q168" s="1">
        <v>12.735575320516773</v>
      </c>
      <c r="R168" s="1">
        <v>6.0827928350288403</v>
      </c>
      <c r="S168" s="1">
        <v>40.05456592656833</v>
      </c>
      <c r="T168" s="1">
        <v>2.6044892175225325</v>
      </c>
      <c r="U168" s="1">
        <v>944.38229812262352</v>
      </c>
      <c r="V168" s="1">
        <v>61.407069475893124</v>
      </c>
    </row>
    <row r="169" spans="1:22" x14ac:dyDescent="0.25">
      <c r="A169" s="1">
        <v>167</v>
      </c>
      <c r="B169" s="1">
        <v>0.50738182554287026</v>
      </c>
      <c r="C169" s="1">
        <v>2.0054414430454495E-2</v>
      </c>
      <c r="D169" s="1">
        <v>0.48732741111241573</v>
      </c>
      <c r="E169" s="1">
        <v>1.0082286454769396</v>
      </c>
      <c r="F169" s="1">
        <v>10000</v>
      </c>
      <c r="G169" s="1">
        <v>5085.5950259759156</v>
      </c>
      <c r="H169" s="1">
        <v>5510.005416312355</v>
      </c>
      <c r="I169" s="1">
        <v>2020.8083136281916</v>
      </c>
      <c r="J169" s="1">
        <v>142.3732498290131</v>
      </c>
      <c r="K169" s="1">
        <v>1929.064440263739</v>
      </c>
      <c r="L169" s="1">
        <v>284.98073656223687</v>
      </c>
      <c r="M169" s="1">
        <v>964.53222013186951</v>
      </c>
      <c r="N169" s="1">
        <v>4062.6405972964017</v>
      </c>
      <c r="O169" s="1">
        <v>-72.240315373497651</v>
      </c>
      <c r="P169" s="1">
        <v>-74.451057029594779</v>
      </c>
      <c r="Q169" s="1">
        <v>11.790549345771979</v>
      </c>
      <c r="R169" s="1">
        <v>6.4851447652766439</v>
      </c>
      <c r="S169" s="1">
        <v>40.299844018491967</v>
      </c>
      <c r="T169" s="1">
        <v>2.7258442087459787</v>
      </c>
      <c r="U169" s="1">
        <v>964.53222013186951</v>
      </c>
      <c r="V169" s="1">
        <v>65.240068055572152</v>
      </c>
    </row>
    <row r="170" spans="1:22" x14ac:dyDescent="0.25">
      <c r="A170" s="1">
        <v>168</v>
      </c>
      <c r="B170" s="1">
        <v>0.51480218683066148</v>
      </c>
      <c r="C170" s="1">
        <v>2.0049398382871047E-2</v>
      </c>
      <c r="D170" s="1">
        <v>0.49475278844779041</v>
      </c>
      <c r="E170" s="1">
        <v>1.0364302314675216</v>
      </c>
      <c r="F170" s="1">
        <v>10000</v>
      </c>
      <c r="G170" s="1">
        <v>5013.9693858701439</v>
      </c>
      <c r="H170" s="1">
        <v>5430.9121599201953</v>
      </c>
      <c r="I170" s="1">
        <v>2031.6447626249512</v>
      </c>
      <c r="J170" s="1">
        <v>149.22890681445656</v>
      </c>
      <c r="K170" s="1">
        <v>1969.5905676697466</v>
      </c>
      <c r="L170" s="1">
        <v>287.83594871811852</v>
      </c>
      <c r="M170" s="1">
        <v>984.79528383487332</v>
      </c>
      <c r="N170" s="1">
        <v>4132.0229845472359</v>
      </c>
      <c r="O170" s="1">
        <v>-71.625640105771708</v>
      </c>
      <c r="P170" s="1">
        <v>-79.093256392159262</v>
      </c>
      <c r="Q170" s="1">
        <v>10.8364489967596</v>
      </c>
      <c r="R170" s="1">
        <v>6.8556569854434599</v>
      </c>
      <c r="S170" s="1">
        <v>40.526127406007618</v>
      </c>
      <c r="T170" s="1">
        <v>2.8552121558816634</v>
      </c>
      <c r="U170" s="1">
        <v>984.79528383487332</v>
      </c>
      <c r="V170" s="1">
        <v>69.382387250834142</v>
      </c>
    </row>
    <row r="171" spans="1:22" x14ac:dyDescent="0.25">
      <c r="A171" s="1">
        <v>169</v>
      </c>
      <c r="B171" s="1">
        <v>0.52242619340767826</v>
      </c>
      <c r="C171" s="1">
        <v>2.0044430474090498E-2</v>
      </c>
      <c r="D171" s="1">
        <v>0.50238176293358772</v>
      </c>
      <c r="E171" s="1">
        <v>1.0657310173556729</v>
      </c>
      <c r="F171" s="1">
        <v>10000</v>
      </c>
      <c r="G171" s="1">
        <v>4942.9941689281222</v>
      </c>
      <c r="H171" s="1">
        <v>5346.9147666826002</v>
      </c>
      <c r="I171" s="1">
        <v>2041.5200967394637</v>
      </c>
      <c r="J171" s="1">
        <v>156.40293248562034</v>
      </c>
      <c r="K171" s="1">
        <v>2010.3238228880878</v>
      </c>
      <c r="L171" s="1">
        <v>290.82789852108192</v>
      </c>
      <c r="M171" s="1">
        <v>1005.1619114440439</v>
      </c>
      <c r="N171" s="1">
        <v>4205.8544023107033</v>
      </c>
      <c r="O171" s="1">
        <v>-70.975216942021689</v>
      </c>
      <c r="P171" s="1">
        <v>-83.99739323759502</v>
      </c>
      <c r="Q171" s="1">
        <v>9.8753341145124978</v>
      </c>
      <c r="R171" s="1">
        <v>7.1740256711637898</v>
      </c>
      <c r="S171" s="1">
        <v>40.733255218341128</v>
      </c>
      <c r="T171" s="1">
        <v>2.9919498029633798</v>
      </c>
      <c r="U171" s="1">
        <v>1005.1619114440439</v>
      </c>
      <c r="V171" s="1">
        <v>73.831417763467854</v>
      </c>
    </row>
    <row r="172" spans="1:22" x14ac:dyDescent="0.25">
      <c r="A172" s="1">
        <v>170</v>
      </c>
      <c r="B172" s="1">
        <v>0.53025815097817997</v>
      </c>
      <c r="C172" s="1">
        <v>2.0039512991136835E-2</v>
      </c>
      <c r="D172" s="1">
        <v>0.51021863798704314</v>
      </c>
      <c r="E172" s="1">
        <v>1.0961689767398726</v>
      </c>
      <c r="F172" s="1">
        <v>10000</v>
      </c>
      <c r="G172" s="1">
        <v>4872.7032585709676</v>
      </c>
      <c r="H172" s="1">
        <v>5257.7905432678099</v>
      </c>
      <c r="I172" s="1">
        <v>2050.4293456357932</v>
      </c>
      <c r="J172" s="1">
        <v>163.8181672441502</v>
      </c>
      <c r="K172" s="1">
        <v>2051.2449305286405</v>
      </c>
      <c r="L172" s="1">
        <v>293.96290622723382</v>
      </c>
      <c r="M172" s="1">
        <v>1025.6224652643202</v>
      </c>
      <c r="N172" s="1">
        <v>4284.4283832608126</v>
      </c>
      <c r="O172" s="1">
        <v>-70.290910357154644</v>
      </c>
      <c r="P172" s="1">
        <v>-89.124223414790592</v>
      </c>
      <c r="Q172" s="1">
        <v>8.9092488963294727</v>
      </c>
      <c r="R172" s="1">
        <v>7.4152347585298628</v>
      </c>
      <c r="S172" s="1">
        <v>40.921107640552691</v>
      </c>
      <c r="T172" s="1">
        <v>3.1350077061518871</v>
      </c>
      <c r="U172" s="1">
        <v>1025.6224652643202</v>
      </c>
      <c r="V172" s="1">
        <v>78.573980950108847</v>
      </c>
    </row>
    <row r="173" spans="1:22" x14ac:dyDescent="0.25">
      <c r="A173" s="1">
        <v>171</v>
      </c>
      <c r="B173" s="1">
        <v>0.53830242876527867</v>
      </c>
      <c r="C173" s="1">
        <v>2.0034648084451601E-2</v>
      </c>
      <c r="D173" s="1">
        <v>0.51826778068082713</v>
      </c>
      <c r="E173" s="1">
        <v>1.127783051209448</v>
      </c>
      <c r="F173" s="1">
        <v>10000</v>
      </c>
      <c r="G173" s="1">
        <v>4803.1286374815254</v>
      </c>
      <c r="H173" s="1">
        <v>5163.3751404195636</v>
      </c>
      <c r="I173" s="1">
        <v>2058.3695584613129</v>
      </c>
      <c r="J173" s="1">
        <v>171.36765163287879</v>
      </c>
      <c r="K173" s="1">
        <v>2092.3345360379171</v>
      </c>
      <c r="L173" s="1">
        <v>297.24574251790722</v>
      </c>
      <c r="M173" s="1">
        <v>1046.1672680189586</v>
      </c>
      <c r="N173" s="1">
        <v>4368.0114654296567</v>
      </c>
      <c r="O173" s="1">
        <v>-69.574621089442189</v>
      </c>
      <c r="P173" s="1">
        <v>-94.415402848245904</v>
      </c>
      <c r="Q173" s="1">
        <v>7.9402128255196658</v>
      </c>
      <c r="R173" s="1">
        <v>7.5494843887285725</v>
      </c>
      <c r="S173" s="1">
        <v>41.08960550927668</v>
      </c>
      <c r="T173" s="1">
        <v>3.2828362906733748</v>
      </c>
      <c r="U173" s="1">
        <v>1046.1672680189586</v>
      </c>
      <c r="V173" s="1">
        <v>83.583082168843958</v>
      </c>
    </row>
    <row r="174" spans="1:22" x14ac:dyDescent="0.25">
      <c r="A174" s="1">
        <v>172</v>
      </c>
      <c r="B174" s="1">
        <v>0.54656346127654587</v>
      </c>
      <c r="C174" s="1">
        <v>2.0029837766505243E-2</v>
      </c>
      <c r="D174" s="1">
        <v>0.52653362351004063</v>
      </c>
      <c r="E174" s="1">
        <v>1.1606131576711767</v>
      </c>
      <c r="F174" s="1">
        <v>10000</v>
      </c>
      <c r="G174" s="1">
        <v>4734.300360822589</v>
      </c>
      <c r="H174" s="1">
        <v>5063.5848955411802</v>
      </c>
      <c r="I174" s="1">
        <v>2065.3397705229831</v>
      </c>
      <c r="J174" s="1">
        <v>178.91027342548108</v>
      </c>
      <c r="K174" s="1">
        <v>2133.5732457694376</v>
      </c>
      <c r="L174" s="1">
        <v>300.67903311143084</v>
      </c>
      <c r="M174" s="1">
        <v>1066.7866228847188</v>
      </c>
      <c r="N174" s="1">
        <v>4456.8257979219143</v>
      </c>
      <c r="O174" s="1">
        <v>-68.828276658936375</v>
      </c>
      <c r="P174" s="1">
        <v>-99.79024487838312</v>
      </c>
      <c r="Q174" s="1">
        <v>6.9702120616702814</v>
      </c>
      <c r="R174" s="1">
        <v>7.54262179260229</v>
      </c>
      <c r="S174" s="1">
        <v>41.23870973152043</v>
      </c>
      <c r="T174" s="1">
        <v>3.4332905935236244</v>
      </c>
      <c r="U174" s="1">
        <v>1066.7866228847188</v>
      </c>
      <c r="V174" s="1">
        <v>88.814332492257208</v>
      </c>
    </row>
    <row r="175" spans="1:22" x14ac:dyDescent="0.25">
      <c r="A175" s="1">
        <v>173</v>
      </c>
      <c r="B175" s="1">
        <v>0.55504575015564139</v>
      </c>
      <c r="C175" s="1">
        <v>2.002508391109967E-2</v>
      </c>
      <c r="D175" s="1">
        <v>0.5350206662445417</v>
      </c>
      <c r="E175" s="1">
        <v>1.194700195170054</v>
      </c>
      <c r="F175" s="1">
        <v>10000</v>
      </c>
      <c r="G175" s="1">
        <v>4666.2465386739432</v>
      </c>
      <c r="H175" s="1">
        <v>4958.4417743620297</v>
      </c>
      <c r="I175" s="1">
        <v>2071.3409618672135</v>
      </c>
      <c r="J175" s="1">
        <v>186.26757630326765</v>
      </c>
      <c r="K175" s="1">
        <v>2174.9416663057241</v>
      </c>
      <c r="L175" s="1">
        <v>304.26257686290433</v>
      </c>
      <c r="M175" s="1">
        <v>1087.470833152862</v>
      </c>
      <c r="N175" s="1">
        <v>4551.028072471805</v>
      </c>
      <c r="O175" s="1">
        <v>-68.05382214864585</v>
      </c>
      <c r="P175" s="1">
        <v>-105.14312117915074</v>
      </c>
      <c r="Q175" s="1">
        <v>6.0011913442303921</v>
      </c>
      <c r="R175" s="1">
        <v>7.3573028777865659</v>
      </c>
      <c r="S175" s="1">
        <v>41.368420536286521</v>
      </c>
      <c r="T175" s="1">
        <v>3.5835437514734805</v>
      </c>
      <c r="U175" s="1">
        <v>1087.470833152862</v>
      </c>
      <c r="V175" s="1">
        <v>94.202274549890689</v>
      </c>
    </row>
    <row r="176" spans="1:22" x14ac:dyDescent="0.25">
      <c r="A176" s="1">
        <v>174</v>
      </c>
      <c r="B176" s="1">
        <v>0.56375386611866807</v>
      </c>
      <c r="C176" s="1">
        <v>2.0020388253236765E-2</v>
      </c>
      <c r="D176" s="1">
        <v>0.54373347786543125</v>
      </c>
      <c r="E176" s="1">
        <v>1.2300860512211456</v>
      </c>
      <c r="F176" s="1">
        <v>10000</v>
      </c>
      <c r="G176" s="1">
        <v>4598.9933273648994</v>
      </c>
      <c r="H176" s="1">
        <v>4848.0996309237507</v>
      </c>
      <c r="I176" s="1">
        <v>2076.3760083214379</v>
      </c>
      <c r="J176" s="1">
        <v>193.22269312262608</v>
      </c>
      <c r="K176" s="1">
        <v>2216.4204428756129</v>
      </c>
      <c r="L176" s="1">
        <v>307.99260070829445</v>
      </c>
      <c r="M176" s="1">
        <v>1108.2102214378065</v>
      </c>
      <c r="N176" s="1">
        <v>4650.6850752453356</v>
      </c>
      <c r="O176" s="1">
        <v>-67.253211309043763</v>
      </c>
      <c r="P176" s="1">
        <v>-110.34214343827881</v>
      </c>
      <c r="Q176" s="1">
        <v>5.0350464542243571</v>
      </c>
      <c r="R176" s="1">
        <v>6.9551168193584516</v>
      </c>
      <c r="S176" s="1">
        <v>41.478776569888851</v>
      </c>
      <c r="T176" s="1">
        <v>3.7300238453900953</v>
      </c>
      <c r="U176" s="1">
        <v>1108.2102214378065</v>
      </c>
      <c r="V176" s="1">
        <v>99.657002773530266</v>
      </c>
    </row>
    <row r="177" spans="1:22" x14ac:dyDescent="0.25">
      <c r="A177" s="1">
        <v>175</v>
      </c>
      <c r="B177" s="1">
        <v>0.57269245097400667</v>
      </c>
      <c r="C177" s="1">
        <v>2.0015752389583984E-2</v>
      </c>
      <c r="D177" s="1">
        <v>0.5526766985844227</v>
      </c>
      <c r="E177" s="1">
        <v>1.266813607673702</v>
      </c>
      <c r="F177" s="1">
        <v>10000</v>
      </c>
      <c r="G177" s="1">
        <v>4532.564929324878</v>
      </c>
      <c r="H177" s="1">
        <v>4732.8697372975766</v>
      </c>
      <c r="I177" s="1">
        <v>2080.4496255919967</v>
      </c>
      <c r="J177" s="1">
        <v>199.52254647905872</v>
      </c>
      <c r="K177" s="1">
        <v>2257.9902967219141</v>
      </c>
      <c r="L177" s="1">
        <v>311.86099404394542</v>
      </c>
      <c r="M177" s="1">
        <v>1128.995148360957</v>
      </c>
      <c r="N177" s="1">
        <v>4755.7467221794259</v>
      </c>
      <c r="O177" s="1">
        <v>-66.42839804002142</v>
      </c>
      <c r="P177" s="1">
        <v>-115.22989362617405</v>
      </c>
      <c r="Q177" s="1">
        <v>4.0736172705587705</v>
      </c>
      <c r="R177" s="1">
        <v>6.2998533564326351</v>
      </c>
      <c r="S177" s="1">
        <v>41.569853846301157</v>
      </c>
      <c r="T177" s="1">
        <v>3.8683933356509956</v>
      </c>
      <c r="U177" s="1">
        <v>1128.995148360957</v>
      </c>
      <c r="V177" s="1">
        <v>105.06164693409042</v>
      </c>
    </row>
    <row r="178" spans="1:22" x14ac:dyDescent="0.25">
      <c r="A178" s="1">
        <v>176</v>
      </c>
      <c r="B178" s="1">
        <v>0.58186621972414443</v>
      </c>
      <c r="C178" s="1">
        <v>2.0011177779487521E-2</v>
      </c>
      <c r="D178" s="1">
        <v>0.56185504194465696</v>
      </c>
      <c r="E178" s="1">
        <v>1.3049267461317624</v>
      </c>
      <c r="F178" s="1">
        <v>10000</v>
      </c>
      <c r="G178" s="1">
        <v>4466.9836010281424</v>
      </c>
      <c r="H178" s="1">
        <v>4613.2427266449913</v>
      </c>
      <c r="I178" s="1">
        <v>2083.5683070414634</v>
      </c>
      <c r="J178" s="1">
        <v>204.8845009639769</v>
      </c>
      <c r="K178" s="1">
        <v>2299.6320612867662</v>
      </c>
      <c r="L178" s="1">
        <v>315.85458793040954</v>
      </c>
      <c r="M178" s="1">
        <v>1149.8160306433831</v>
      </c>
      <c r="N178" s="1">
        <v>4866.0181844606295</v>
      </c>
      <c r="O178" s="1">
        <v>-65.581328296735592</v>
      </c>
      <c r="P178" s="1">
        <v>-119.62701065258547</v>
      </c>
      <c r="Q178" s="1">
        <v>3.1186814494667487</v>
      </c>
      <c r="R178" s="1">
        <v>5.3619544849181722</v>
      </c>
      <c r="S178" s="1">
        <v>41.64176456485211</v>
      </c>
      <c r="T178" s="1">
        <v>3.993593886464101</v>
      </c>
      <c r="U178" s="1">
        <v>1149.8160306433831</v>
      </c>
      <c r="V178" s="1">
        <v>110.2714622812032</v>
      </c>
    </row>
    <row r="179" spans="1:22" x14ac:dyDescent="0.25">
      <c r="A179" s="1">
        <v>177</v>
      </c>
      <c r="B179" s="1">
        <v>0.59127996274791617</v>
      </c>
      <c r="C179" s="1">
        <v>2.0006665746497895E-2</v>
      </c>
      <c r="D179" s="1">
        <v>0.57127329700141827</v>
      </c>
      <c r="E179" s="1">
        <v>1.3444703529591933</v>
      </c>
      <c r="F179" s="1">
        <v>10000</v>
      </c>
      <c r="G179" s="1">
        <v>4402.269668568797</v>
      </c>
      <c r="H179" s="1">
        <v>4489.9034080976726</v>
      </c>
      <c r="I179" s="1">
        <v>2085.7402557889441</v>
      </c>
      <c r="J179" s="1">
        <v>209.00844945531873</v>
      </c>
      <c r="K179" s="1">
        <v>2341.3267170946788</v>
      </c>
      <c r="L179" s="1">
        <v>319.95456810346127</v>
      </c>
      <c r="M179" s="1">
        <v>1170.6633585473394</v>
      </c>
      <c r="N179" s="1">
        <v>4981.1335743435548</v>
      </c>
      <c r="O179" s="1">
        <v>-64.713932459345415</v>
      </c>
      <c r="P179" s="1">
        <v>-123.33931854731888</v>
      </c>
      <c r="Q179" s="1">
        <v>2.1719487474806556</v>
      </c>
      <c r="R179" s="1">
        <v>4.1239484913418067</v>
      </c>
      <c r="S179" s="1">
        <v>41.694655807912568</v>
      </c>
      <c r="T179" s="1">
        <v>4.0999801730517245</v>
      </c>
      <c r="U179" s="1">
        <v>1170.6633585473394</v>
      </c>
      <c r="V179" s="1">
        <v>115.11538988292536</v>
      </c>
    </row>
    <row r="180" spans="1:22" x14ac:dyDescent="0.25">
      <c r="A180" s="1">
        <v>178</v>
      </c>
      <c r="B180" s="1">
        <v>0.60093854806150193</v>
      </c>
      <c r="C180" s="1">
        <v>2.000221748039022E-2</v>
      </c>
      <c r="D180" s="1">
        <v>0.58093633058111172</v>
      </c>
      <c r="E180" s="1">
        <v>1.3854903238999341</v>
      </c>
      <c r="F180" s="1">
        <v>10000</v>
      </c>
      <c r="G180" s="1">
        <v>4338.4415503707314</v>
      </c>
      <c r="H180" s="1">
        <v>4363.7345793338554</v>
      </c>
      <c r="I180" s="1">
        <v>2086.9753117896353</v>
      </c>
      <c r="J180" s="1">
        <v>211.59477001119501</v>
      </c>
      <c r="K180" s="1">
        <v>2383.0554252262632</v>
      </c>
      <c r="L180" s="1">
        <v>324.13613028990761</v>
      </c>
      <c r="M180" s="1">
        <v>1191.5277126131316</v>
      </c>
      <c r="N180" s="1">
        <v>5100.5345203650486</v>
      </c>
      <c r="O180" s="1">
        <v>-63.828118198065567</v>
      </c>
      <c r="P180" s="1">
        <v>-126.16882876381686</v>
      </c>
      <c r="Q180" s="1">
        <v>1.2350560006912019</v>
      </c>
      <c r="R180" s="1">
        <v>2.5863205558762985</v>
      </c>
      <c r="S180" s="1">
        <v>41.728708131584426</v>
      </c>
      <c r="T180" s="1">
        <v>4.1815621864463619</v>
      </c>
      <c r="U180" s="1">
        <v>1191.5277126131316</v>
      </c>
      <c r="V180" s="1">
        <v>119.40094602149421</v>
      </c>
    </row>
    <row r="181" spans="1:22" x14ac:dyDescent="0.25">
      <c r="A181" s="1">
        <v>179</v>
      </c>
      <c r="B181" s="1">
        <v>0.61084692365643367</v>
      </c>
      <c r="C181" s="1">
        <v>1.999783403960544E-2</v>
      </c>
      <c r="D181" s="1">
        <v>0.59084908961682825</v>
      </c>
      <c r="E181" s="1">
        <v>1.4280335683480712</v>
      </c>
      <c r="F181" s="1">
        <v>10000</v>
      </c>
      <c r="G181" s="1">
        <v>4275.5157865114115</v>
      </c>
      <c r="H181" s="1">
        <v>4235.8062426629376</v>
      </c>
      <c r="I181" s="1">
        <v>2087.2848745550168</v>
      </c>
      <c r="J181" s="1">
        <v>212.36765281417803</v>
      </c>
      <c r="K181" s="1">
        <v>2424.7995592888847</v>
      </c>
      <c r="L181" s="1">
        <v>328.36849489738466</v>
      </c>
      <c r="M181" s="1">
        <v>1212.3997796444423</v>
      </c>
      <c r="N181" s="1">
        <v>5223.4576096255068</v>
      </c>
      <c r="O181" s="1">
        <v>-62.925763859319886</v>
      </c>
      <c r="P181" s="1">
        <v>-127.928336670918</v>
      </c>
      <c r="Q181" s="1">
        <v>0.3095627653815427</v>
      </c>
      <c r="R181" s="1">
        <v>0.77288280298303391</v>
      </c>
      <c r="S181" s="1">
        <v>41.74413406262147</v>
      </c>
      <c r="T181" s="1">
        <v>4.2323646074770735</v>
      </c>
      <c r="U181" s="1">
        <v>1212.3997796444423</v>
      </c>
      <c r="V181" s="1">
        <v>122.92308926045789</v>
      </c>
    </row>
    <row r="182" spans="1:22" x14ac:dyDescent="0.25">
      <c r="A182" s="1">
        <v>180</v>
      </c>
      <c r="B182" s="1">
        <v>0.62101011991279165</v>
      </c>
      <c r="C182" s="1">
        <v>1.9993516354091887E-2</v>
      </c>
      <c r="D182" s="1">
        <v>0.60101660355869979</v>
      </c>
      <c r="E182" s="1">
        <v>1.4721480133043459</v>
      </c>
      <c r="F182" s="1">
        <v>10000</v>
      </c>
      <c r="G182" s="1">
        <v>4213.5070741206355</v>
      </c>
      <c r="H182" s="1">
        <v>4107.34773585125</v>
      </c>
      <c r="I182" s="1">
        <v>2086.6818221736989</v>
      </c>
      <c r="J182" s="1">
        <v>211.1020322201872</v>
      </c>
      <c r="K182" s="1">
        <v>2466.5407358036146</v>
      </c>
      <c r="L182" s="1">
        <v>332.61538797374317</v>
      </c>
      <c r="M182" s="1">
        <v>1233.2703679018073</v>
      </c>
      <c r="N182" s="1">
        <v>5348.9348439548266</v>
      </c>
      <c r="O182" s="1">
        <v>-62.008712390776054</v>
      </c>
      <c r="P182" s="1">
        <v>-128.45850681168739</v>
      </c>
      <c r="Q182" s="1">
        <v>-0.60305238131786609</v>
      </c>
      <c r="R182" s="1">
        <v>-1.2656205939908318</v>
      </c>
      <c r="S182" s="1">
        <v>41.741176514729887</v>
      </c>
      <c r="T182" s="1">
        <v>4.2468930763584796</v>
      </c>
      <c r="U182" s="1">
        <v>1233.2703679018073</v>
      </c>
      <c r="V182" s="1">
        <v>125.47723432931974</v>
      </c>
    </row>
    <row r="183" spans="1:22" x14ac:dyDescent="0.25">
      <c r="A183" s="1">
        <v>181</v>
      </c>
      <c r="B183" s="1">
        <v>0.63143325208590906</v>
      </c>
      <c r="C183" s="1">
        <v>1.998926522854115E-2</v>
      </c>
      <c r="D183" s="1">
        <v>0.61144398685736789</v>
      </c>
      <c r="E183" s="1">
        <v>1.5178826070598563</v>
      </c>
      <c r="F183" s="1">
        <v>10000</v>
      </c>
      <c r="G183" s="1">
        <v>4152.4283083038736</v>
      </c>
      <c r="H183" s="1">
        <v>3979.702278430178</v>
      </c>
      <c r="I183" s="1">
        <v>2085.1804272843456</v>
      </c>
      <c r="J183" s="1">
        <v>207.65099129836682</v>
      </c>
      <c r="K183" s="1">
        <v>2508.2608429410307</v>
      </c>
      <c r="L183" s="1">
        <v>336.83605990731951</v>
      </c>
      <c r="M183" s="1">
        <v>1254.1304214705153</v>
      </c>
      <c r="N183" s="1">
        <v>5475.8106703641424</v>
      </c>
      <c r="O183" s="1">
        <v>-61.078765816761916</v>
      </c>
      <c r="P183" s="1">
        <v>-127.64545742107208</v>
      </c>
      <c r="Q183" s="1">
        <v>-1.5013948893533779</v>
      </c>
      <c r="R183" s="1">
        <v>-3.451040921820379</v>
      </c>
      <c r="S183" s="1">
        <v>41.720107137416107</v>
      </c>
      <c r="T183" s="1">
        <v>4.2206719335763454</v>
      </c>
      <c r="U183" s="1">
        <v>1254.1304214705153</v>
      </c>
      <c r="V183" s="1">
        <v>126.87582640931612</v>
      </c>
    </row>
    <row r="184" spans="1:22" x14ac:dyDescent="0.25">
      <c r="A184" s="1">
        <v>182</v>
      </c>
      <c r="B184" s="1">
        <v>0.64212152286458801</v>
      </c>
      <c r="C184" s="1">
        <v>1.9985081345876898E-2</v>
      </c>
      <c r="D184" s="1">
        <v>0.62213644151871117</v>
      </c>
      <c r="E184" s="1">
        <v>1.5652873226488</v>
      </c>
      <c r="F184" s="1">
        <v>10000</v>
      </c>
      <c r="G184" s="1">
        <v>4092.2906280341695</v>
      </c>
      <c r="H184" s="1">
        <v>3854.2661107550671</v>
      </c>
      <c r="I184" s="1">
        <v>2082.7962706385179</v>
      </c>
      <c r="J184" s="1">
        <v>201.9694182390873</v>
      </c>
      <c r="K184" s="1">
        <v>2549.9420675513802</v>
      </c>
      <c r="L184" s="1">
        <v>340.98685064735207</v>
      </c>
      <c r="M184" s="1">
        <v>1274.9710337756901</v>
      </c>
      <c r="N184" s="1">
        <v>5602.7776203585008</v>
      </c>
      <c r="O184" s="1">
        <v>-60.137680269704106</v>
      </c>
      <c r="P184" s="1">
        <v>-125.43616767511105</v>
      </c>
      <c r="Q184" s="1">
        <v>-2.3841566458277157</v>
      </c>
      <c r="R184" s="1">
        <v>-5.6815730592795148</v>
      </c>
      <c r="S184" s="1">
        <v>41.681224610349545</v>
      </c>
      <c r="T184" s="1">
        <v>4.1507907400325452</v>
      </c>
      <c r="U184" s="1">
        <v>1274.9710337756901</v>
      </c>
      <c r="V184" s="1">
        <v>126.96694999435802</v>
      </c>
    </row>
    <row r="185" spans="1:22" x14ac:dyDescent="0.25">
      <c r="A185" s="1">
        <v>183</v>
      </c>
      <c r="B185" s="1">
        <v>0.6530802249992933</v>
      </c>
      <c r="C185" s="1">
        <v>1.9980965271110072E-2</v>
      </c>
      <c r="D185" s="1">
        <v>0.63309925972818326</v>
      </c>
      <c r="E185" s="1">
        <v>1.6144131611159982</v>
      </c>
      <c r="F185" s="1">
        <v>10000</v>
      </c>
      <c r="G185" s="1">
        <v>4033.1034664577155</v>
      </c>
      <c r="H185" s="1">
        <v>3732.4172764331888</v>
      </c>
      <c r="I185" s="1">
        <v>2079.54615287158</v>
      </c>
      <c r="J185" s="1">
        <v>194.12934214920813</v>
      </c>
      <c r="K185" s="1">
        <v>2591.56692044698</v>
      </c>
      <c r="L185" s="1">
        <v>345.02322590023965</v>
      </c>
      <c r="M185" s="1">
        <v>1295.78346022349</v>
      </c>
      <c r="N185" s="1">
        <v>5728.4301555173706</v>
      </c>
      <c r="O185" s="1">
        <v>-59.187161576453946</v>
      </c>
      <c r="P185" s="1">
        <v>-121.84883432187846</v>
      </c>
      <c r="Q185" s="1">
        <v>-3.2501177669378194</v>
      </c>
      <c r="R185" s="1">
        <v>-7.8400760898791759</v>
      </c>
      <c r="S185" s="1">
        <v>41.624852895599815</v>
      </c>
      <c r="T185" s="1">
        <v>4.0363752528875931</v>
      </c>
      <c r="U185" s="1">
        <v>1295.78346022349</v>
      </c>
      <c r="V185" s="1">
        <v>125.65253515887005</v>
      </c>
    </row>
    <row r="186" spans="1:22" x14ac:dyDescent="0.25">
      <c r="A186" s="1">
        <v>184</v>
      </c>
      <c r="B186" s="1">
        <v>0.66431474399837109</v>
      </c>
      <c r="C186" s="1">
        <v>1.9976917455365194E-2</v>
      </c>
      <c r="D186" s="1">
        <v>0.64433782654300586</v>
      </c>
      <c r="E186" s="1">
        <v>1.66531215464611</v>
      </c>
      <c r="F186" s="1">
        <v>10000</v>
      </c>
      <c r="G186" s="1">
        <v>3974.8746050629293</v>
      </c>
      <c r="H186" s="1">
        <v>3615.4414658727851</v>
      </c>
      <c r="I186" s="1">
        <v>2075.4480050760858</v>
      </c>
      <c r="J186" s="1">
        <v>184.32311825984226</v>
      </c>
      <c r="K186" s="1">
        <v>2633.1182599071776</v>
      </c>
      <c r="L186" s="1">
        <v>348.90211754382642</v>
      </c>
      <c r="M186" s="1">
        <v>1316.5591299535888</v>
      </c>
      <c r="N186" s="1">
        <v>5851.3332983235532</v>
      </c>
      <c r="O186" s="1">
        <v>-58.228861394786236</v>
      </c>
      <c r="P186" s="1">
        <v>-116.97581056040379</v>
      </c>
      <c r="Q186" s="1">
        <v>-4.098147795494242</v>
      </c>
      <c r="R186" s="1">
        <v>-9.8062238893658531</v>
      </c>
      <c r="S186" s="1">
        <v>41.551339460197596</v>
      </c>
      <c r="T186" s="1">
        <v>3.8788916435867722</v>
      </c>
      <c r="U186" s="1">
        <v>1316.5591299535888</v>
      </c>
      <c r="V186" s="1">
        <v>122.90314280618287</v>
      </c>
    </row>
    <row r="187" spans="1:22" x14ac:dyDescent="0.25">
      <c r="A187" s="1">
        <v>185</v>
      </c>
      <c r="B187" s="1">
        <v>0.67583056089079108</v>
      </c>
      <c r="C187" s="1">
        <v>1.9972938240178324E-2</v>
      </c>
      <c r="D187" s="1">
        <v>0.65585762265061276</v>
      </c>
      <c r="E187" s="1">
        <v>1.718037369604041</v>
      </c>
      <c r="F187" s="1">
        <v>10000</v>
      </c>
      <c r="G187" s="1">
        <v>3917.6102311745253</v>
      </c>
      <c r="H187" s="1">
        <v>3504.4634910205536</v>
      </c>
      <c r="I187" s="1">
        <v>2070.5207987440217</v>
      </c>
      <c r="J187" s="1">
        <v>172.85252799230517</v>
      </c>
      <c r="K187" s="1">
        <v>2674.5793133874849</v>
      </c>
      <c r="L187" s="1">
        <v>352.58432526241882</v>
      </c>
      <c r="M187" s="1">
        <v>1337.2896566937425</v>
      </c>
      <c r="N187" s="1">
        <v>5970.099655724729</v>
      </c>
      <c r="O187" s="1">
        <v>-57.264373888403952</v>
      </c>
      <c r="P187" s="1">
        <v>-110.9779748522315</v>
      </c>
      <c r="Q187" s="1">
        <v>-4.9272063320640882</v>
      </c>
      <c r="R187" s="1">
        <v>-11.470590267537077</v>
      </c>
      <c r="S187" s="1">
        <v>41.461053480307328</v>
      </c>
      <c r="T187" s="1">
        <v>3.6822077185923856</v>
      </c>
      <c r="U187" s="1">
        <v>1337.2896566937425</v>
      </c>
      <c r="V187" s="1">
        <v>118.76635740117619</v>
      </c>
    </row>
    <row r="188" spans="1:22" x14ac:dyDescent="0.25">
      <c r="A188" s="1">
        <v>186</v>
      </c>
      <c r="B188" s="1">
        <v>0.68763325505362038</v>
      </c>
      <c r="C188" s="1">
        <v>1.9969027861884679E-2</v>
      </c>
      <c r="D188" s="1">
        <v>0.66766422719173568</v>
      </c>
      <c r="E188" s="1">
        <v>1.7726429095370213</v>
      </c>
      <c r="F188" s="1">
        <v>10000</v>
      </c>
      <c r="G188" s="1">
        <v>3861.3149982480763</v>
      </c>
      <c r="H188" s="1">
        <v>3400.392454138545</v>
      </c>
      <c r="I188" s="1">
        <v>2064.7844556130012</v>
      </c>
      <c r="J188" s="1">
        <v>160.10454392988285</v>
      </c>
      <c r="K188" s="1">
        <v>2715.933697425804</v>
      </c>
      <c r="L188" s="1">
        <v>356.03669812866781</v>
      </c>
      <c r="M188" s="1">
        <v>1357.966848712902</v>
      </c>
      <c r="N188" s="1">
        <v>6083.4663038029112</v>
      </c>
      <c r="O188" s="1">
        <v>-56.295232926448989</v>
      </c>
      <c r="P188" s="1">
        <v>-104.07103688200846</v>
      </c>
      <c r="Q188" s="1">
        <v>-5.736343131020476</v>
      </c>
      <c r="R188" s="1">
        <v>-12.747984062422319</v>
      </c>
      <c r="S188" s="1">
        <v>41.35438403831904</v>
      </c>
      <c r="T188" s="1">
        <v>3.4523728662490063</v>
      </c>
      <c r="U188" s="1">
        <v>1357.966848712902</v>
      </c>
      <c r="V188" s="1">
        <v>113.36664807818177</v>
      </c>
    </row>
    <row r="189" spans="1:22" x14ac:dyDescent="0.25">
      <c r="A189" s="1">
        <v>187</v>
      </c>
      <c r="B189" s="1">
        <v>0.69972850710295564</v>
      </c>
      <c r="C189" s="1">
        <v>1.9965186456226691E-2</v>
      </c>
      <c r="D189" s="1">
        <v>0.67976332064672895</v>
      </c>
      <c r="E189" s="1">
        <v>1.8291839181917982</v>
      </c>
      <c r="F189" s="1">
        <v>10000</v>
      </c>
      <c r="G189" s="1">
        <v>3805.9920884593157</v>
      </c>
      <c r="H189" s="1">
        <v>3303.8865332110176</v>
      </c>
      <c r="I189" s="1">
        <v>2058.2597579173753</v>
      </c>
      <c r="J189" s="1">
        <v>146.5172561660296</v>
      </c>
      <c r="K189" s="1">
        <v>2757.1654357487264</v>
      </c>
      <c r="L189" s="1">
        <v>359.23383022721799</v>
      </c>
      <c r="M189" s="1">
        <v>1378.5827178743632</v>
      </c>
      <c r="N189" s="1">
        <v>6190.3623803957416</v>
      </c>
      <c r="O189" s="1">
        <v>-55.322909788760626</v>
      </c>
      <c r="P189" s="1">
        <v>-96.505920927527441</v>
      </c>
      <c r="Q189" s="1">
        <v>-6.5246976956259459</v>
      </c>
      <c r="R189" s="1">
        <v>-13.587287763853254</v>
      </c>
      <c r="S189" s="1">
        <v>41.231738322922411</v>
      </c>
      <c r="T189" s="1">
        <v>3.1971320985501701</v>
      </c>
      <c r="U189" s="1">
        <v>1378.5827178743632</v>
      </c>
      <c r="V189" s="1">
        <v>106.89607659283052</v>
      </c>
    </row>
    <row r="190" spans="1:22" x14ac:dyDescent="0.25">
      <c r="A190" s="1">
        <v>188</v>
      </c>
      <c r="B190" s="1">
        <v>0.71212210184667202</v>
      </c>
      <c r="C190" s="1">
        <v>1.9961414063005087E-2</v>
      </c>
      <c r="D190" s="1">
        <v>0.69216068778366691</v>
      </c>
      <c r="E190" s="1">
        <v>1.8877165825997015</v>
      </c>
      <c r="F190" s="1">
        <v>10000</v>
      </c>
      <c r="G190" s="1">
        <v>3751.6432771039949</v>
      </c>
      <c r="H190" s="1">
        <v>3215.34005852056</v>
      </c>
      <c r="I190" s="1">
        <v>2050.9682595094364</v>
      </c>
      <c r="J190" s="1">
        <v>132.54142993461011</v>
      </c>
      <c r="K190" s="1">
        <v>2798.2589755908948</v>
      </c>
      <c r="L190" s="1">
        <v>362.15907456562752</v>
      </c>
      <c r="M190" s="1">
        <v>1399.1294877954474</v>
      </c>
      <c r="N190" s="1">
        <v>6289.9594369792094</v>
      </c>
      <c r="O190" s="1">
        <v>-54.348811355320777</v>
      </c>
      <c r="P190" s="1">
        <v>-88.546474690457728</v>
      </c>
      <c r="Q190" s="1">
        <v>-7.2914984079388887</v>
      </c>
      <c r="R190" s="1">
        <v>-13.975826231419489</v>
      </c>
      <c r="S190" s="1">
        <v>41.093539842168411</v>
      </c>
      <c r="T190" s="1">
        <v>2.9252443384095108</v>
      </c>
      <c r="U190" s="1">
        <v>1399.1294877954474</v>
      </c>
      <c r="V190" s="1">
        <v>99.597056583467705</v>
      </c>
    </row>
    <row r="191" spans="1:22" x14ac:dyDescent="0.25">
      <c r="A191" s="1">
        <v>189</v>
      </c>
      <c r="B191" s="1">
        <v>0.72481993129781053</v>
      </c>
      <c r="C191" s="1">
        <v>1.9957710630814755E-2</v>
      </c>
      <c r="D191" s="1">
        <v>0.70486222066699578</v>
      </c>
      <c r="E191" s="1">
        <v>1.948298136284822</v>
      </c>
      <c r="F191" s="1">
        <v>10000</v>
      </c>
      <c r="G191" s="1">
        <v>3698.2689983482337</v>
      </c>
      <c r="H191" s="1">
        <v>3134.8920395972495</v>
      </c>
      <c r="I191" s="1">
        <v>2042.9321982779809</v>
      </c>
      <c r="J191" s="1">
        <v>118.6037671911225</v>
      </c>
      <c r="K191" s="1">
        <v>2839.1992022490435</v>
      </c>
      <c r="L191" s="1">
        <v>364.80478892905506</v>
      </c>
      <c r="M191" s="1">
        <v>1419.5996011245218</v>
      </c>
      <c r="N191" s="1">
        <v>6381.69940428258</v>
      </c>
      <c r="O191" s="1">
        <v>-53.374278755761225</v>
      </c>
      <c r="P191" s="1">
        <v>-80.448018923310357</v>
      </c>
      <c r="Q191" s="1">
        <v>-8.0360612314555055</v>
      </c>
      <c r="R191" s="1">
        <v>-13.937662743487607</v>
      </c>
      <c r="S191" s="1">
        <v>40.940226658148731</v>
      </c>
      <c r="T191" s="1">
        <v>2.6457143634275297</v>
      </c>
      <c r="U191" s="1">
        <v>1419.5996011245218</v>
      </c>
      <c r="V191" s="1">
        <v>91.739967303370435</v>
      </c>
    </row>
    <row r="192" spans="1:22" x14ac:dyDescent="0.25">
      <c r="A192" s="1">
        <v>190</v>
      </c>
      <c r="B192" s="1">
        <v>0.73782799774742891</v>
      </c>
      <c r="C192" s="1">
        <v>1.995407602183593E-2</v>
      </c>
      <c r="D192" s="1">
        <v>0.71787392172559295</v>
      </c>
      <c r="E192" s="1">
        <v>2.0109868626508849</v>
      </c>
      <c r="F192" s="1">
        <v>10000</v>
      </c>
      <c r="G192" s="1">
        <v>3645.8684118956817</v>
      </c>
      <c r="H192" s="1">
        <v>3062.4523654944319</v>
      </c>
      <c r="I192" s="1">
        <v>2034.1744102531263</v>
      </c>
      <c r="J192" s="1">
        <v>105.07706690680936</v>
      </c>
      <c r="K192" s="1">
        <v>2879.9714519006498</v>
      </c>
      <c r="L192" s="1">
        <v>367.17184859437998</v>
      </c>
      <c r="M192" s="1">
        <v>1439.9857259503249</v>
      </c>
      <c r="N192" s="1">
        <v>6465.2987190043859</v>
      </c>
      <c r="O192" s="1">
        <v>-52.400586452552034</v>
      </c>
      <c r="P192" s="1">
        <v>-72.43967410281779</v>
      </c>
      <c r="Q192" s="1">
        <v>-8.7577880248545625</v>
      </c>
      <c r="R192" s="1">
        <v>-13.526700284313137</v>
      </c>
      <c r="S192" s="1">
        <v>40.772249651606217</v>
      </c>
      <c r="T192" s="1">
        <v>2.3670596653249438</v>
      </c>
      <c r="U192" s="1">
        <v>1439.9857259503249</v>
      </c>
      <c r="V192" s="1">
        <v>83.599314721805982</v>
      </c>
    </row>
    <row r="193" spans="1:22" x14ac:dyDescent="0.25">
      <c r="A193" s="1">
        <v>191</v>
      </c>
      <c r="B193" s="1">
        <v>0.75115241689580814</v>
      </c>
      <c r="C193" s="1">
        <v>1.9950510016629539E-2</v>
      </c>
      <c r="D193" s="1">
        <v>0.73120190687917863</v>
      </c>
      <c r="E193" s="1">
        <v>2.0758420986023669</v>
      </c>
      <c r="F193" s="1">
        <v>10000</v>
      </c>
      <c r="G193" s="1">
        <v>3594.4394701655979</v>
      </c>
      <c r="H193" s="1">
        <v>2997.7401129608893</v>
      </c>
      <c r="I193" s="1">
        <v>2024.7182457474148</v>
      </c>
      <c r="J193" s="1">
        <v>92.260517555328221</v>
      </c>
      <c r="K193" s="1">
        <v>2920.5615227245139</v>
      </c>
      <c r="L193" s="1">
        <v>369.26856437559002</v>
      </c>
      <c r="M193" s="1">
        <v>1460.280761362257</v>
      </c>
      <c r="N193" s="1">
        <v>6540.7308051082</v>
      </c>
      <c r="O193" s="1">
        <v>-51.428941730083807</v>
      </c>
      <c r="P193" s="1">
        <v>-64.712252533542625</v>
      </c>
      <c r="Q193" s="1">
        <v>-9.4561645057115129</v>
      </c>
      <c r="R193" s="1">
        <v>-12.816549351481143</v>
      </c>
      <c r="S193" s="1">
        <v>40.590070823864153</v>
      </c>
      <c r="T193" s="1">
        <v>2.0967157812100146</v>
      </c>
      <c r="U193" s="1">
        <v>1460.280761362257</v>
      </c>
      <c r="V193" s="1">
        <v>75.432086103813759</v>
      </c>
    </row>
    <row r="194" spans="1:22" x14ac:dyDescent="0.25">
      <c r="A194" s="1">
        <v>192</v>
      </c>
      <c r="B194" s="1">
        <v>0.76479942104114507</v>
      </c>
      <c r="C194" s="1">
        <v>1.9947012318918295E-2</v>
      </c>
      <c r="D194" s="1">
        <v>0.7448524087222268</v>
      </c>
      <c r="E194" s="1">
        <v>2.1429242384564677</v>
      </c>
      <c r="F194" s="1">
        <v>10000</v>
      </c>
      <c r="G194" s="1">
        <v>3543.9789856049219</v>
      </c>
      <c r="H194" s="1">
        <v>2940.327914011626</v>
      </c>
      <c r="I194" s="1">
        <v>2014.5874878441271</v>
      </c>
      <c r="J194" s="1">
        <v>80.371005758848668</v>
      </c>
      <c r="K194" s="1">
        <v>2960.9556843671503</v>
      </c>
      <c r="L194" s="1">
        <v>371.10920875521703</v>
      </c>
      <c r="M194" s="1">
        <v>1480.4778421835751</v>
      </c>
      <c r="N194" s="1">
        <v>6608.191871474316</v>
      </c>
      <c r="O194" s="1">
        <v>-50.460484560675923</v>
      </c>
      <c r="P194" s="1">
        <v>-57.412198949263363</v>
      </c>
      <c r="Q194" s="1">
        <v>-10.130757903287758</v>
      </c>
      <c r="R194" s="1">
        <v>-11.88951179647956</v>
      </c>
      <c r="S194" s="1">
        <v>40.394161642636391</v>
      </c>
      <c r="T194" s="1">
        <v>1.8406443796270011</v>
      </c>
      <c r="U194" s="1">
        <v>1480.4778421835751</v>
      </c>
      <c r="V194" s="1">
        <v>67.461066366115929</v>
      </c>
    </row>
    <row r="195" spans="1:22" x14ac:dyDescent="0.25">
      <c r="A195" s="1">
        <v>193</v>
      </c>
      <c r="B195" s="1">
        <v>0.77877536232488986</v>
      </c>
      <c r="C195" s="1">
        <v>1.9943582560304641E-2</v>
      </c>
      <c r="D195" s="1">
        <v>0.75883177976458527</v>
      </c>
      <c r="E195" s="1">
        <v>2.2122947382017899</v>
      </c>
      <c r="F195" s="1">
        <v>10000</v>
      </c>
      <c r="G195" s="1">
        <v>3494.482697787219</v>
      </c>
      <c r="H195" s="1">
        <v>2889.6869473471024</v>
      </c>
      <c r="I195" s="1">
        <v>2003.806273505493</v>
      </c>
      <c r="J195" s="1">
        <v>69.544273750510442</v>
      </c>
      <c r="K195" s="1">
        <v>3001.1406858047158</v>
      </c>
      <c r="L195" s="1">
        <v>372.71237019717262</v>
      </c>
      <c r="M195" s="1">
        <v>1500.5703429023579</v>
      </c>
      <c r="N195" s="1">
        <v>6668.0564087052226</v>
      </c>
      <c r="O195" s="1">
        <v>-49.496287817702978</v>
      </c>
      <c r="P195" s="1">
        <v>-50.640966664523773</v>
      </c>
      <c r="Q195" s="1">
        <v>-10.781214338634072</v>
      </c>
      <c r="R195" s="1">
        <v>-10.826732008338226</v>
      </c>
      <c r="S195" s="1">
        <v>40.185001437565461</v>
      </c>
      <c r="T195" s="1">
        <v>1.6031614419556075</v>
      </c>
      <c r="U195" s="1">
        <v>1500.5703429023579</v>
      </c>
      <c r="V195" s="1">
        <v>59.864537230906393</v>
      </c>
    </row>
    <row r="196" spans="1:22" x14ac:dyDescent="0.25">
      <c r="A196" s="1">
        <v>194</v>
      </c>
      <c r="B196" s="1">
        <v>0.7930867160332824</v>
      </c>
      <c r="C196" s="1">
        <v>1.9940220305031741E-2</v>
      </c>
      <c r="D196" s="1">
        <v>0.77314649572825067</v>
      </c>
      <c r="E196" s="1">
        <v>2.2840161201602531</v>
      </c>
      <c r="F196" s="1">
        <v>10000</v>
      </c>
      <c r="G196" s="1">
        <v>3445.9453399811364</v>
      </c>
      <c r="H196" s="1">
        <v>2845.2284112109646</v>
      </c>
      <c r="I196" s="1">
        <v>1992.3990175357969</v>
      </c>
      <c r="J196" s="1">
        <v>59.843442898973073</v>
      </c>
      <c r="K196" s="1">
        <v>3041.1037616552289</v>
      </c>
      <c r="L196" s="1">
        <v>374.09933216231235</v>
      </c>
      <c r="M196" s="1">
        <v>1520.5518808276145</v>
      </c>
      <c r="N196" s="1">
        <v>6720.8288137277577</v>
      </c>
      <c r="O196" s="1">
        <v>-48.537357806082582</v>
      </c>
      <c r="P196" s="1">
        <v>-44.458536136137731</v>
      </c>
      <c r="Q196" s="1">
        <v>-11.407255969696052</v>
      </c>
      <c r="R196" s="1">
        <v>-9.7008308515373685</v>
      </c>
      <c r="S196" s="1">
        <v>39.963075850513178</v>
      </c>
      <c r="T196" s="1">
        <v>1.3869619651397318</v>
      </c>
      <c r="U196" s="1">
        <v>1520.5518808276145</v>
      </c>
      <c r="V196" s="1">
        <v>52.772405022535366</v>
      </c>
    </row>
    <row r="197" spans="1:22" x14ac:dyDescent="0.25">
      <c r="A197" s="1">
        <v>195</v>
      </c>
      <c r="B197" s="1">
        <v>0.80774008395433394</v>
      </c>
      <c r="C197" s="1">
        <v>1.9936925054541459E-2</v>
      </c>
      <c r="D197" s="1">
        <v>0.78780315889979247</v>
      </c>
      <c r="E197" s="1">
        <v>2.3581519781071618</v>
      </c>
      <c r="F197" s="1">
        <v>10000</v>
      </c>
      <c r="G197" s="1">
        <v>3398.3607049012307</v>
      </c>
      <c r="H197" s="1">
        <v>2806.338865247139</v>
      </c>
      <c r="I197" s="1">
        <v>1980.3903395979039</v>
      </c>
      <c r="J197" s="1">
        <v>51.271949257927055</v>
      </c>
      <c r="K197" s="1">
        <v>3080.8326370004215</v>
      </c>
      <c r="L197" s="1">
        <v>375.29262359752948</v>
      </c>
      <c r="M197" s="1">
        <v>1540.4163185002108</v>
      </c>
      <c r="N197" s="1">
        <v>6767.0965618974124</v>
      </c>
      <c r="O197" s="1">
        <v>-47.584635079905638</v>
      </c>
      <c r="P197" s="1">
        <v>-38.889545963825789</v>
      </c>
      <c r="Q197" s="1">
        <v>-12.008677937893026</v>
      </c>
      <c r="R197" s="1">
        <v>-8.5714936410460183</v>
      </c>
      <c r="S197" s="1">
        <v>39.728875345192591</v>
      </c>
      <c r="T197" s="1">
        <v>1.1932914352171105</v>
      </c>
      <c r="U197" s="1">
        <v>1540.4163185002108</v>
      </c>
      <c r="V197" s="1">
        <v>46.267748169654695</v>
      </c>
    </row>
    <row r="198" spans="1:22" x14ac:dyDescent="0.25">
      <c r="A198" s="1">
        <v>196</v>
      </c>
      <c r="B198" s="1">
        <v>0.82274219779012681</v>
      </c>
      <c r="C198" s="1">
        <v>1.9933696252018851E-2</v>
      </c>
      <c r="D198" s="1">
        <v>0.8028085015381079</v>
      </c>
      <c r="E198" s="1">
        <v>2.4347669829046352</v>
      </c>
      <c r="F198" s="1">
        <v>10000</v>
      </c>
      <c r="G198" s="1">
        <v>3351.7217093832874</v>
      </c>
      <c r="H198" s="1">
        <v>2772.4082503003938</v>
      </c>
      <c r="I198" s="1">
        <v>1967.8049944468949</v>
      </c>
      <c r="J198" s="1">
        <v>43.788155606571742</v>
      </c>
      <c r="K198" s="1">
        <v>3120.3155307797228</v>
      </c>
      <c r="L198" s="1">
        <v>376.31482860728505</v>
      </c>
      <c r="M198" s="1">
        <v>1560.1577653898614</v>
      </c>
      <c r="N198" s="1">
        <v>6807.4887654857575</v>
      </c>
      <c r="O198" s="1">
        <v>-46.638995517943385</v>
      </c>
      <c r="P198" s="1">
        <v>-33.930614946745038</v>
      </c>
      <c r="Q198" s="1">
        <v>-12.585345151009051</v>
      </c>
      <c r="R198" s="1">
        <v>-7.4837936513553132</v>
      </c>
      <c r="S198" s="1">
        <v>39.482893779301321</v>
      </c>
      <c r="T198" s="1">
        <v>1.0222050097555442</v>
      </c>
      <c r="U198" s="1">
        <v>1560.1577653898614</v>
      </c>
      <c r="V198" s="1">
        <v>40.392203588344806</v>
      </c>
    </row>
    <row r="199" spans="1:22" x14ac:dyDescent="0.25">
      <c r="A199" s="1">
        <v>197</v>
      </c>
      <c r="B199" s="1">
        <v>0.83809992262421795</v>
      </c>
      <c r="C199" s="1">
        <v>1.9930533286831399E-2</v>
      </c>
      <c r="D199" s="1">
        <v>0.81816938933738659</v>
      </c>
      <c r="E199" s="1">
        <v>2.5139268887025863</v>
      </c>
      <c r="F199" s="1">
        <v>10000</v>
      </c>
      <c r="G199" s="1">
        <v>3306.0204577554846</v>
      </c>
      <c r="H199" s="1">
        <v>2742.8505093142062</v>
      </c>
      <c r="I199" s="1">
        <v>1954.6678055109373</v>
      </c>
      <c r="J199" s="1">
        <v>37.319533211832393</v>
      </c>
      <c r="K199" s="1">
        <v>3159.5411578222329</v>
      </c>
      <c r="L199" s="1">
        <v>377.1876884005826</v>
      </c>
      <c r="M199" s="1">
        <v>1579.7705789111164</v>
      </c>
      <c r="N199" s="1">
        <v>6842.6422690733871</v>
      </c>
      <c r="O199" s="1">
        <v>-45.701251627802776</v>
      </c>
      <c r="P199" s="1">
        <v>-29.557740986187547</v>
      </c>
      <c r="Q199" s="1">
        <v>-13.137188935957511</v>
      </c>
      <c r="R199" s="1">
        <v>-6.4686223947393486</v>
      </c>
      <c r="S199" s="1">
        <v>39.225627042510041</v>
      </c>
      <c r="T199" s="1">
        <v>0.87285979329753738</v>
      </c>
      <c r="U199" s="1">
        <v>1579.7705789111164</v>
      </c>
      <c r="V199" s="1">
        <v>35.153503587629359</v>
      </c>
    </row>
    <row r="200" spans="1:22" x14ac:dyDescent="0.25">
      <c r="A200" s="1">
        <v>198</v>
      </c>
      <c r="B200" s="1">
        <v>0.85382026044402604</v>
      </c>
      <c r="C200" s="1">
        <v>1.9927435498819986E-2</v>
      </c>
      <c r="D200" s="1">
        <v>0.833892824945206</v>
      </c>
      <c r="E200" s="1">
        <v>2.59569853975982</v>
      </c>
      <c r="F200" s="1">
        <v>10000</v>
      </c>
      <c r="G200" s="1">
        <v>3261.2483037045104</v>
      </c>
      <c r="H200" s="1">
        <v>2717.1174758650336</v>
      </c>
      <c r="I200" s="1">
        <v>1941.0036019182562</v>
      </c>
      <c r="J200" s="1">
        <v>31.775068763796455</v>
      </c>
      <c r="K200" s="1">
        <v>3198.4987295846663</v>
      </c>
      <c r="L200" s="1">
        <v>377.93148659951004</v>
      </c>
      <c r="M200" s="1">
        <v>1599.2493647923332</v>
      </c>
      <c r="N200" s="1">
        <v>6873.1759687716685</v>
      </c>
      <c r="O200" s="1">
        <v>-44.772154050974223</v>
      </c>
      <c r="P200" s="1">
        <v>-25.733033449172723</v>
      </c>
      <c r="Q200" s="1">
        <v>-13.664203592681133</v>
      </c>
      <c r="R200" s="1">
        <v>-5.5444644480359386</v>
      </c>
      <c r="S200" s="1">
        <v>38.957571762433417</v>
      </c>
      <c r="T200" s="1">
        <v>0.74379819892743548</v>
      </c>
      <c r="U200" s="1">
        <v>1599.2493647923332</v>
      </c>
      <c r="V200" s="1">
        <v>30.533699698281225</v>
      </c>
    </row>
    <row r="201" spans="1:22" x14ac:dyDescent="0.25">
      <c r="A201" s="1">
        <v>199</v>
      </c>
      <c r="B201" s="1">
        <v>0.86991035371837389</v>
      </c>
      <c r="C201" s="1">
        <v>1.9924402182467157E-2</v>
      </c>
      <c r="D201" s="1">
        <v>0.84998595153590673</v>
      </c>
      <c r="E201" s="1">
        <v>2.6801498779371506</v>
      </c>
      <c r="F201" s="1">
        <v>10000</v>
      </c>
      <c r="G201" s="1">
        <v>3217.3959104630662</v>
      </c>
      <c r="H201" s="1">
        <v>2694.7070986028625</v>
      </c>
      <c r="I201" s="1">
        <v>1926.8371590393988</v>
      </c>
      <c r="J201" s="1">
        <v>27.055248538435833</v>
      </c>
      <c r="K201" s="1">
        <v>3237.1779536648696</v>
      </c>
      <c r="L201" s="1">
        <v>378.56468223277113</v>
      </c>
      <c r="M201" s="1">
        <v>1618.5889768324348</v>
      </c>
      <c r="N201" s="1">
        <v>6899.6729706259393</v>
      </c>
      <c r="O201" s="1">
        <v>-43.852393241444133</v>
      </c>
      <c r="P201" s="1">
        <v>-22.410377262170904</v>
      </c>
      <c r="Q201" s="1">
        <v>-14.166442878857424</v>
      </c>
      <c r="R201" s="1">
        <v>-4.7198202253606212</v>
      </c>
      <c r="S201" s="1">
        <v>38.679224080203312</v>
      </c>
      <c r="T201" s="1">
        <v>0.63319563326112349</v>
      </c>
      <c r="U201" s="1">
        <v>1618.5889768324348</v>
      </c>
      <c r="V201" s="1">
        <v>26.497001854270401</v>
      </c>
    </row>
    <row r="202" spans="1:22" x14ac:dyDescent="0.25">
      <c r="A202" s="1">
        <v>200</v>
      </c>
      <c r="B202" s="1">
        <v>0.88637748903048397</v>
      </c>
      <c r="C202" s="1">
        <v>1.9921432590962979E-2</v>
      </c>
      <c r="D202" s="1">
        <v>0.86645605643952095</v>
      </c>
      <c r="E202" s="1">
        <v>2.7673499509131441</v>
      </c>
      <c r="F202" s="1">
        <v>10000</v>
      </c>
      <c r="G202" s="1">
        <v>3174.4533091705803</v>
      </c>
      <c r="H202" s="1">
        <v>2675.1672058652343</v>
      </c>
      <c r="I202" s="1">
        <v>1912.193142586643</v>
      </c>
      <c r="J202" s="1">
        <v>23.059500450054639</v>
      </c>
      <c r="K202" s="1">
        <v>3275.569032161693</v>
      </c>
      <c r="L202" s="1">
        <v>379.10374188579755</v>
      </c>
      <c r="M202" s="1">
        <v>1637.7845160808465</v>
      </c>
      <c r="N202" s="1">
        <v>6922.6695517989219</v>
      </c>
      <c r="O202" s="1">
        <v>-42.942601292485961</v>
      </c>
      <c r="P202" s="1">
        <v>-19.53989273762804</v>
      </c>
      <c r="Q202" s="1">
        <v>-14.64401645275575</v>
      </c>
      <c r="R202" s="1">
        <v>-3.9957480883811947</v>
      </c>
      <c r="S202" s="1">
        <v>38.391078496823411</v>
      </c>
      <c r="T202" s="1">
        <v>0.53905965302640224</v>
      </c>
      <c r="U202" s="1">
        <v>1637.7845160808465</v>
      </c>
      <c r="V202" s="1">
        <v>22.996581172982832</v>
      </c>
    </row>
    <row r="203" spans="1:22" x14ac:dyDescent="0.25">
      <c r="A203" s="1">
        <v>201</v>
      </c>
      <c r="B203" s="1">
        <v>0.90322910076668561</v>
      </c>
      <c r="C203" s="1">
        <v>1.9918525940058981E-2</v>
      </c>
      <c r="D203" s="1">
        <v>0.88331057482662667</v>
      </c>
      <c r="E203" s="1">
        <v>2.8573689211707207</v>
      </c>
      <c r="F203" s="1">
        <v>10000</v>
      </c>
      <c r="G203" s="1">
        <v>3132.4099552837047</v>
      </c>
      <c r="H203" s="1">
        <v>2658.0959721228082</v>
      </c>
      <c r="I203" s="1">
        <v>1897.0960562871016</v>
      </c>
      <c r="J203" s="1">
        <v>19.691312085264038</v>
      </c>
      <c r="K203" s="1">
        <v>3313.6626589526345</v>
      </c>
      <c r="L203" s="1">
        <v>379.56312016959458</v>
      </c>
      <c r="M203" s="1">
        <v>1656.8313294763173</v>
      </c>
      <c r="N203" s="1">
        <v>6942.6495956223416</v>
      </c>
      <c r="O203" s="1">
        <v>-42.043353886875593</v>
      </c>
      <c r="P203" s="1">
        <v>-17.071233742426145</v>
      </c>
      <c r="Q203" s="1">
        <v>-15.097086299541388</v>
      </c>
      <c r="R203" s="1">
        <v>-3.3681883647906012</v>
      </c>
      <c r="S203" s="1">
        <v>38.093626790941471</v>
      </c>
      <c r="T203" s="1">
        <v>0.45937828379704398</v>
      </c>
      <c r="U203" s="1">
        <v>1656.8313294763173</v>
      </c>
      <c r="V203" s="1">
        <v>19.980043823419702</v>
      </c>
    </row>
    <row r="204" spans="1:22" x14ac:dyDescent="0.25">
      <c r="A204" s="1">
        <v>202</v>
      </c>
      <c r="B204" s="1">
        <v>0.92047277486156454</v>
      </c>
      <c r="C204" s="1">
        <v>1.9915681411849542E-2</v>
      </c>
      <c r="D204" s="1">
        <v>0.90055709344971502</v>
      </c>
      <c r="E204" s="1">
        <v>2.9502780758025025</v>
      </c>
      <c r="F204" s="1">
        <v>10000</v>
      </c>
      <c r="G204" s="1">
        <v>3091.2547829359428</v>
      </c>
      <c r="H204" s="1">
        <v>2643.1401039179109</v>
      </c>
      <c r="I204" s="1">
        <v>1881.5701931229478</v>
      </c>
      <c r="J204" s="1">
        <v>16.86141418247221</v>
      </c>
      <c r="K204" s="1">
        <v>3351.4500159605727</v>
      </c>
      <c r="L204" s="1">
        <v>379.95534208015869</v>
      </c>
      <c r="M204" s="1">
        <v>1675.7250079802864</v>
      </c>
      <c r="N204" s="1">
        <v>6960.0431398194669</v>
      </c>
      <c r="O204" s="1">
        <v>-41.155172347761891</v>
      </c>
      <c r="P204" s="1">
        <v>-14.95586820489738</v>
      </c>
      <c r="Q204" s="1">
        <v>-15.525863164153861</v>
      </c>
      <c r="R204" s="1">
        <v>-2.8298979027918261</v>
      </c>
      <c r="S204" s="1">
        <v>37.787357007938226</v>
      </c>
      <c r="T204" s="1">
        <v>0.39222191056412864</v>
      </c>
      <c r="U204" s="1">
        <v>1675.7250079802864</v>
      </c>
      <c r="V204" s="1">
        <v>17.393544197125077</v>
      </c>
    </row>
    <row r="205" spans="1:22" x14ac:dyDescent="0.25">
      <c r="A205" s="1">
        <v>203</v>
      </c>
      <c r="B205" s="1">
        <v>0.93811625259999865</v>
      </c>
      <c r="C205" s="1">
        <v>1.9912898158307938E-2</v>
      </c>
      <c r="D205" s="1">
        <v>0.91820335444169066</v>
      </c>
      <c r="E205" s="1">
        <v>3.0461498371795366</v>
      </c>
      <c r="F205" s="1">
        <v>10000</v>
      </c>
      <c r="G205" s="1">
        <v>3050.9762571671877</v>
      </c>
      <c r="H205" s="1">
        <v>2629.9915760050899</v>
      </c>
      <c r="I205" s="1">
        <v>1865.6395901113012</v>
      </c>
      <c r="J205" s="1">
        <v>14.489469394662899</v>
      </c>
      <c r="K205" s="1">
        <v>3388.9227684808416</v>
      </c>
      <c r="L205" s="1">
        <v>380.29114863317005</v>
      </c>
      <c r="M205" s="1">
        <v>1694.4613842404208</v>
      </c>
      <c r="N205" s="1">
        <v>6975.2278059670862</v>
      </c>
      <c r="O205" s="1">
        <v>-40.278525768755117</v>
      </c>
      <c r="P205" s="1">
        <v>-13.148527912821024</v>
      </c>
      <c r="Q205" s="1">
        <v>-15.930603011646554</v>
      </c>
      <c r="R205" s="1">
        <v>-2.3719447878093103</v>
      </c>
      <c r="S205" s="1">
        <v>37.472752520268841</v>
      </c>
      <c r="T205" s="1">
        <v>0.33580655301135803</v>
      </c>
      <c r="U205" s="1">
        <v>1694.4613842404208</v>
      </c>
      <c r="V205" s="1">
        <v>15.184666147618977</v>
      </c>
    </row>
    <row r="206" spans="1:22" x14ac:dyDescent="0.25">
      <c r="A206" s="1">
        <v>204</v>
      </c>
      <c r="B206" s="1">
        <v>0.95616743447713337</v>
      </c>
      <c r="C206" s="1">
        <v>1.9910175304766638E-2</v>
      </c>
      <c r="D206" s="1">
        <v>0.93625725917236668</v>
      </c>
      <c r="E206" s="1">
        <v>3.14505777452767</v>
      </c>
      <c r="F206" s="1">
        <v>10000</v>
      </c>
      <c r="G206" s="1">
        <v>3011.5624239639842</v>
      </c>
      <c r="H206" s="1">
        <v>2618.383557243928</v>
      </c>
      <c r="I206" s="1">
        <v>1849.3279865775007</v>
      </c>
      <c r="J206" s="1">
        <v>12.504681425141523</v>
      </c>
      <c r="K206" s="1">
        <v>3426.0730596388353</v>
      </c>
      <c r="L206" s="1">
        <v>380.57967596159392</v>
      </c>
      <c r="M206" s="1">
        <v>1713.0365298194176</v>
      </c>
      <c r="N206" s="1">
        <v>6988.5320853693456</v>
      </c>
      <c r="O206" s="1">
        <v>-39.413833203203467</v>
      </c>
      <c r="P206" s="1">
        <v>-11.608018761162155</v>
      </c>
      <c r="Q206" s="1">
        <v>-16.311603533800508</v>
      </c>
      <c r="R206" s="1">
        <v>-1.9847879695213759</v>
      </c>
      <c r="S206" s="1">
        <v>37.150291157993706</v>
      </c>
      <c r="T206" s="1">
        <v>0.2885273284238421</v>
      </c>
      <c r="U206" s="1">
        <v>1713.0365298194176</v>
      </c>
      <c r="V206" s="1">
        <v>13.304279402259688</v>
      </c>
    </row>
    <row r="207" spans="1:22" x14ac:dyDescent="0.25">
      <c r="A207" s="1">
        <v>205</v>
      </c>
      <c r="B207" s="1">
        <v>0.9746343841169719</v>
      </c>
      <c r="C207" s="1">
        <v>1.9907511953135396E-2</v>
      </c>
      <c r="D207" s="1">
        <v>0.95472687216383645</v>
      </c>
      <c r="E207" s="1">
        <v>3.247076616452325</v>
      </c>
      <c r="F207" s="1">
        <v>10000</v>
      </c>
      <c r="G207" s="1">
        <v>2973.0009580695264</v>
      </c>
      <c r="H207" s="1">
        <v>2608.0859926512521</v>
      </c>
      <c r="I207" s="1">
        <v>1832.6587858588077</v>
      </c>
      <c r="J207" s="1">
        <v>10.845676860585975</v>
      </c>
      <c r="K207" s="1">
        <v>3462.8935040476044</v>
      </c>
      <c r="L207" s="1">
        <v>380.82864636089874</v>
      </c>
      <c r="M207" s="1">
        <v>1731.4467520238022</v>
      </c>
      <c r="N207" s="1">
        <v>7000.2396841272721</v>
      </c>
      <c r="O207" s="1">
        <v>-38.561465894457797</v>
      </c>
      <c r="P207" s="1">
        <v>-10.297564592675887</v>
      </c>
      <c r="Q207" s="1">
        <v>-16.669200718692991</v>
      </c>
      <c r="R207" s="1">
        <v>-1.6590045645555485</v>
      </c>
      <c r="S207" s="1">
        <v>36.820444408769163</v>
      </c>
      <c r="T207" s="1">
        <v>0.24897039930482684</v>
      </c>
      <c r="U207" s="1">
        <v>1731.4467520238022</v>
      </c>
      <c r="V207" s="1">
        <v>11.707598757926608</v>
      </c>
    </row>
    <row r="208" spans="1:22" x14ac:dyDescent="0.25">
      <c r="A208" s="1">
        <v>206</v>
      </c>
      <c r="B208" s="1">
        <v>0.99352533225085604</v>
      </c>
      <c r="C208" s="1">
        <v>1.9904907185036399E-2</v>
      </c>
      <c r="D208" s="1">
        <v>0.97362042506581969</v>
      </c>
      <c r="E208" s="1">
        <v>3.3522822644521919</v>
      </c>
      <c r="F208" s="1">
        <v>10000</v>
      </c>
      <c r="G208" s="1">
        <v>2935.2792085391216</v>
      </c>
      <c r="H208" s="1">
        <v>2598.9011630500195</v>
      </c>
      <c r="I208" s="1">
        <v>1815.6550203609511</v>
      </c>
      <c r="J208" s="1">
        <v>9.4599368744698449</v>
      </c>
      <c r="K208" s="1">
        <v>3499.3771807331073</v>
      </c>
      <c r="L208" s="1">
        <v>381.04455680264073</v>
      </c>
      <c r="M208" s="1">
        <v>1749.6885903665536</v>
      </c>
      <c r="N208" s="1">
        <v>7010.5943432728791</v>
      </c>
      <c r="O208" s="1">
        <v>-37.72174953040485</v>
      </c>
      <c r="P208" s="1">
        <v>-9.1848296012327744</v>
      </c>
      <c r="Q208" s="1">
        <v>-17.003765497856648</v>
      </c>
      <c r="R208" s="1">
        <v>-1.3857399861161301</v>
      </c>
      <c r="S208" s="1">
        <v>36.483676685502815</v>
      </c>
      <c r="T208" s="1">
        <v>0.21591044174195928</v>
      </c>
      <c r="U208" s="1">
        <v>1749.6885903665536</v>
      </c>
      <c r="V208" s="1">
        <v>10.354659145606945</v>
      </c>
    </row>
    <row r="209" spans="1:22" x14ac:dyDescent="0.25">
      <c r="A209" s="1">
        <v>207</v>
      </c>
      <c r="B209" s="1">
        <v>1.0128486807568173</v>
      </c>
      <c r="C209" s="1">
        <v>1.9902360064726638E-2</v>
      </c>
      <c r="D209" s="1">
        <v>0.99294632069209066</v>
      </c>
      <c r="E209" s="1">
        <v>3.4607518074582768</v>
      </c>
      <c r="F209" s="1">
        <v>10000</v>
      </c>
      <c r="G209" s="1">
        <v>2898.3842420322635</v>
      </c>
      <c r="H209" s="1">
        <v>2590.6594292855061</v>
      </c>
      <c r="I209" s="1">
        <v>1798.339319877314</v>
      </c>
      <c r="J209" s="1">
        <v>8.302983712703405</v>
      </c>
      <c r="K209" s="1">
        <v>3535.5176253934374</v>
      </c>
      <c r="L209" s="1">
        <v>381.23285596810337</v>
      </c>
      <c r="M209" s="1">
        <v>1767.7588126967187</v>
      </c>
      <c r="N209" s="1">
        <v>7019.804731033696</v>
      </c>
      <c r="O209" s="1">
        <v>-36.894966506858054</v>
      </c>
      <c r="P209" s="1">
        <v>-8.2417337645133379</v>
      </c>
      <c r="Q209" s="1">
        <v>-17.315700483637102</v>
      </c>
      <c r="R209" s="1">
        <v>-1.1569531617664399</v>
      </c>
      <c r="S209" s="1">
        <v>36.140444660330104</v>
      </c>
      <c r="T209" s="1">
        <v>0.1882991654626256</v>
      </c>
      <c r="U209" s="1">
        <v>1767.7588126967187</v>
      </c>
      <c r="V209" s="1">
        <v>9.2103877608171523</v>
      </c>
    </row>
    <row r="210" spans="1:22" x14ac:dyDescent="0.25">
      <c r="A210" s="1">
        <v>208</v>
      </c>
      <c r="B210" s="1">
        <v>1.0326130067612083</v>
      </c>
      <c r="C210" s="1">
        <v>1.9899869641880605E-2</v>
      </c>
      <c r="D210" s="1">
        <v>1.0127131371193276</v>
      </c>
      <c r="E210" s="1">
        <v>3.5725635374345819</v>
      </c>
      <c r="F210" s="1">
        <v>10000</v>
      </c>
      <c r="G210" s="1">
        <v>2862.302883845884</v>
      </c>
      <c r="H210" s="1">
        <v>2583.2152818783024</v>
      </c>
      <c r="I210" s="1">
        <v>1780.7338830695815</v>
      </c>
      <c r="J210" s="1">
        <v>7.3374650201499545</v>
      </c>
      <c r="K210" s="1">
        <v>3571.3088220561913</v>
      </c>
      <c r="L210" s="1">
        <v>381.39810493956514</v>
      </c>
      <c r="M210" s="1">
        <v>1785.6544110280956</v>
      </c>
      <c r="N210" s="1">
        <v>7028.0491481619911</v>
      </c>
      <c r="O210" s="1">
        <v>-36.081358186379475</v>
      </c>
      <c r="P210" s="1">
        <v>-7.4441474072035341</v>
      </c>
      <c r="Q210" s="1">
        <v>-17.605436807732531</v>
      </c>
      <c r="R210" s="1">
        <v>-0.96551869255345046</v>
      </c>
      <c r="S210" s="1">
        <v>35.791196662753919</v>
      </c>
      <c r="T210" s="1">
        <v>0.16524897146178397</v>
      </c>
      <c r="U210" s="1">
        <v>1785.6544110280956</v>
      </c>
      <c r="V210" s="1">
        <v>8.2444171282952006</v>
      </c>
    </row>
    <row r="211" spans="1:22" x14ac:dyDescent="0.25">
      <c r="A211" s="1">
        <v>209</v>
      </c>
      <c r="B211" s="1">
        <v>1.0528270668039579</v>
      </c>
      <c r="C211" s="1">
        <v>1.989743495422628E-2</v>
      </c>
      <c r="D211" s="1">
        <v>1.0329296318497316</v>
      </c>
      <c r="E211" s="1">
        <v>3.6877969660733152</v>
      </c>
      <c r="F211" s="1">
        <v>10000</v>
      </c>
      <c r="G211" s="1">
        <v>2827.0217567057402</v>
      </c>
      <c r="H211" s="1">
        <v>2576.4437550029102</v>
      </c>
      <c r="I211" s="1">
        <v>1762.8604519997953</v>
      </c>
      <c r="J211" s="1">
        <v>6.5322300790801755</v>
      </c>
      <c r="K211" s="1">
        <v>3606.7451941961558</v>
      </c>
      <c r="L211" s="1">
        <v>381.54411953696797</v>
      </c>
      <c r="M211" s="1">
        <v>1803.3725970980779</v>
      </c>
      <c r="N211" s="1">
        <v>7035.4798953810505</v>
      </c>
      <c r="O211" s="1">
        <v>-35.281127140143781</v>
      </c>
      <c r="P211" s="1">
        <v>-6.7715268753924551</v>
      </c>
      <c r="Q211" s="1">
        <v>-17.873431069786193</v>
      </c>
      <c r="R211" s="1">
        <v>-0.805234941069779</v>
      </c>
      <c r="S211" s="1">
        <v>35.436372139964533</v>
      </c>
      <c r="T211" s="1">
        <v>0.14601459740284295</v>
      </c>
      <c r="U211" s="1">
        <v>1803.3725970980779</v>
      </c>
      <c r="V211" s="1">
        <v>7.4307472190593913</v>
      </c>
    </row>
    <row r="212" spans="1:22" x14ac:dyDescent="0.25">
      <c r="A212" s="1">
        <v>210</v>
      </c>
      <c r="B212" s="1">
        <v>1.0734998010689343</v>
      </c>
      <c r="C212" s="1">
        <v>1.9895055030015475E-2</v>
      </c>
      <c r="D212" s="1">
        <v>1.0536047460389188</v>
      </c>
      <c r="E212" s="1">
        <v>3.8065328426157929</v>
      </c>
      <c r="F212" s="1">
        <v>10000</v>
      </c>
      <c r="G212" s="1">
        <v>2792.527317343744</v>
      </c>
      <c r="H212" s="1">
        <v>2570.2372209599348</v>
      </c>
      <c r="I212" s="1">
        <v>1744.7402895962255</v>
      </c>
      <c r="J212" s="1">
        <v>5.8614554882088488</v>
      </c>
      <c r="K212" s="1">
        <v>3641.8215953731997</v>
      </c>
      <c r="L212" s="1">
        <v>381.67409416007251</v>
      </c>
      <c r="M212" s="1">
        <v>1820.9107976865998</v>
      </c>
      <c r="N212" s="1">
        <v>7042.2272293917922</v>
      </c>
      <c r="O212" s="1">
        <v>-34.494439361996228</v>
      </c>
      <c r="P212" s="1">
        <v>-6.2065340429752407</v>
      </c>
      <c r="Q212" s="1">
        <v>-18.120162403569793</v>
      </c>
      <c r="R212" s="1">
        <v>-0.67077459087132674</v>
      </c>
      <c r="S212" s="1">
        <v>35.076401177043863</v>
      </c>
      <c r="T212" s="1">
        <v>0.12997462310453817</v>
      </c>
      <c r="U212" s="1">
        <v>1820.9107976865998</v>
      </c>
      <c r="V212" s="1">
        <v>6.747334010742029</v>
      </c>
    </row>
    <row r="213" spans="1:22" x14ac:dyDescent="0.25">
      <c r="A213" s="1">
        <v>211</v>
      </c>
      <c r="B213" s="1">
        <v>1.0946403376809588</v>
      </c>
      <c r="C213" s="1">
        <v>1.9892728890299669E-2</v>
      </c>
      <c r="D213" s="1">
        <v>1.0747476087906591</v>
      </c>
      <c r="E213" s="1">
        <v>3.9288531728280667</v>
      </c>
      <c r="F213" s="1">
        <v>10000</v>
      </c>
      <c r="G213" s="1">
        <v>2758.8058908984312</v>
      </c>
      <c r="H213" s="1">
        <v>2564.5025532116329</v>
      </c>
      <c r="I213" s="1">
        <v>1726.39415992964</v>
      </c>
      <c r="J213" s="1">
        <v>5.3038519359441709</v>
      </c>
      <c r="K213" s="1">
        <v>3676.5332994478017</v>
      </c>
      <c r="L213" s="1">
        <v>381.79070813956639</v>
      </c>
      <c r="M213" s="1">
        <v>1838.2666497239009</v>
      </c>
      <c r="N213" s="1">
        <v>7048.4028867128645</v>
      </c>
      <c r="O213" s="1">
        <v>-33.721426445312773</v>
      </c>
      <c r="P213" s="1">
        <v>-5.7346677483019342</v>
      </c>
      <c r="Q213" s="1">
        <v>-18.346129666585512</v>
      </c>
      <c r="R213" s="1">
        <v>-0.55760355226467784</v>
      </c>
      <c r="S213" s="1">
        <v>34.711704074602039</v>
      </c>
      <c r="T213" s="1">
        <v>0.11661397949390126</v>
      </c>
      <c r="U213" s="1">
        <v>1838.2666497239009</v>
      </c>
      <c r="V213" s="1">
        <v>6.1756573210727108</v>
      </c>
    </row>
    <row r="214" spans="1:22" x14ac:dyDescent="0.25">
      <c r="A214" s="1">
        <v>212</v>
      </c>
      <c r="B214" s="1">
        <v>1.1162579970712925</v>
      </c>
      <c r="C214" s="1">
        <v>1.9890455551147292E-2</v>
      </c>
      <c r="D214" s="1">
        <v>1.0963675415201453</v>
      </c>
      <c r="E214" s="1">
        <v>4.0548412391585353</v>
      </c>
      <c r="F214" s="1">
        <v>10000</v>
      </c>
      <c r="G214" s="1">
        <v>2725.8437031839862</v>
      </c>
      <c r="H214" s="1">
        <v>2559.1586285565318</v>
      </c>
      <c r="I214" s="1">
        <v>1707.8423111721643</v>
      </c>
      <c r="J214" s="1">
        <v>4.8419663168736466</v>
      </c>
      <c r="K214" s="1">
        <v>3710.8759904290787</v>
      </c>
      <c r="L214" s="1">
        <v>381.89621622820243</v>
      </c>
      <c r="M214" s="1">
        <v>1855.4379952145393</v>
      </c>
      <c r="N214" s="1">
        <v>7054.1031888983998</v>
      </c>
      <c r="O214" s="1">
        <v>-32.962187714445008</v>
      </c>
      <c r="P214" s="1">
        <v>-5.3439246551012101</v>
      </c>
      <c r="Q214" s="1">
        <v>-18.551848757475682</v>
      </c>
      <c r="R214" s="1">
        <v>-0.46188561907052428</v>
      </c>
      <c r="S214" s="1">
        <v>34.342690981276974</v>
      </c>
      <c r="T214" s="1">
        <v>0.10550808863602844</v>
      </c>
      <c r="U214" s="1">
        <v>1855.4379952145393</v>
      </c>
      <c r="V214" s="1">
        <v>5.7003021855357057</v>
      </c>
    </row>
    <row r="215" spans="1:22" x14ac:dyDescent="0.25">
      <c r="A215" s="1">
        <v>213</v>
      </c>
      <c r="B215" s="1">
        <v>1.1383622964132032</v>
      </c>
      <c r="C215" s="1">
        <v>1.9888234025623376E-2</v>
      </c>
      <c r="D215" s="1">
        <v>1.1184740623875797</v>
      </c>
      <c r="E215" s="1">
        <v>4.1845816221021446</v>
      </c>
      <c r="F215" s="1">
        <v>10000</v>
      </c>
      <c r="G215" s="1">
        <v>2693.6269108804149</v>
      </c>
      <c r="H215" s="1">
        <v>2554.1341288518665</v>
      </c>
      <c r="I215" s="1">
        <v>1689.1044611076213</v>
      </c>
      <c r="J215" s="1">
        <v>4.4615823987789316</v>
      </c>
      <c r="K215" s="1">
        <v>3744.8457520078173</v>
      </c>
      <c r="L215" s="1">
        <v>381.99252514400837</v>
      </c>
      <c r="M215" s="1">
        <v>1872.4228760039086</v>
      </c>
      <c r="N215" s="1">
        <v>7059.4117636053543</v>
      </c>
      <c r="O215" s="1">
        <v>-32.21679230357131</v>
      </c>
      <c r="P215" s="1">
        <v>-5.0244997046653248</v>
      </c>
      <c r="Q215" s="1">
        <v>-18.737850064542954</v>
      </c>
      <c r="R215" s="1">
        <v>-0.38038391809471506</v>
      </c>
      <c r="S215" s="1">
        <v>33.969761578738598</v>
      </c>
      <c r="T215" s="1">
        <v>9.6308915805927639E-2</v>
      </c>
      <c r="U215" s="1">
        <v>1872.4228760039086</v>
      </c>
      <c r="V215" s="1">
        <v>5.3085747069541123</v>
      </c>
    </row>
    <row r="216" spans="1:22" x14ac:dyDescent="0.25">
      <c r="A216" s="1">
        <v>214</v>
      </c>
      <c r="B216" s="1">
        <v>1.1609629541296016</v>
      </c>
      <c r="C216" s="1">
        <v>1.9886063325697017E-2</v>
      </c>
      <c r="D216" s="1">
        <v>1.1410768908039046</v>
      </c>
      <c r="E216" s="1">
        <v>4.3181602227943916</v>
      </c>
      <c r="F216" s="1">
        <v>10000</v>
      </c>
      <c r="G216" s="1">
        <v>2662.1416297031919</v>
      </c>
      <c r="H216" s="1">
        <v>2549.3655972865376</v>
      </c>
      <c r="I216" s="1">
        <v>1670.1997850604816</v>
      </c>
      <c r="J216" s="1">
        <v>4.1512167789972017</v>
      </c>
      <c r="K216" s="1">
        <v>3778.4390568240501</v>
      </c>
      <c r="L216" s="1">
        <v>382.08125813887989</v>
      </c>
      <c r="M216" s="1">
        <v>1889.2195284120251</v>
      </c>
      <c r="N216" s="1">
        <v>7064.4019277955931</v>
      </c>
      <c r="O216" s="1">
        <v>-31.485281177222987</v>
      </c>
      <c r="P216" s="1">
        <v>-4.7685315653289821</v>
      </c>
      <c r="Q216" s="1">
        <v>-18.904676047139674</v>
      </c>
      <c r="R216" s="1">
        <v>-0.31036561978172994</v>
      </c>
      <c r="S216" s="1">
        <v>33.59330481623283</v>
      </c>
      <c r="T216" s="1">
        <v>8.8732994871517507E-2</v>
      </c>
      <c r="U216" s="1">
        <v>1889.2195284120251</v>
      </c>
      <c r="V216" s="1">
        <v>4.9901641902391942</v>
      </c>
    </row>
    <row r="217" spans="1:22" x14ac:dyDescent="0.25">
      <c r="A217" s="1">
        <v>215</v>
      </c>
      <c r="B217" s="1">
        <v>1.1840698944745836</v>
      </c>
      <c r="C217" s="1">
        <v>1.9883942463968581E-2</v>
      </c>
      <c r="D217" s="1">
        <v>1.164185952010615</v>
      </c>
      <c r="E217" s="1">
        <v>4.4556642868557663</v>
      </c>
      <c r="F217" s="1">
        <v>10000</v>
      </c>
      <c r="G217" s="1">
        <v>2631.3739606157428</v>
      </c>
      <c r="H217" s="1">
        <v>2544.79570160401</v>
      </c>
      <c r="I217" s="1">
        <v>1651.1469061095129</v>
      </c>
      <c r="J217" s="1">
        <v>3.9017035665478712</v>
      </c>
      <c r="K217" s="1">
        <v>3811.6527555163284</v>
      </c>
      <c r="L217" s="1">
        <v>382.16380949862571</v>
      </c>
      <c r="M217" s="1">
        <v>1905.8263777581642</v>
      </c>
      <c r="N217" s="1">
        <v>7069.1387853308242</v>
      </c>
      <c r="O217" s="1">
        <v>-30.767669087449121</v>
      </c>
      <c r="P217" s="1">
        <v>-4.5698956825276307</v>
      </c>
      <c r="Q217" s="1">
        <v>-19.052878950968761</v>
      </c>
      <c r="R217" s="1">
        <v>-0.24951321244933045</v>
      </c>
      <c r="S217" s="1">
        <v>33.213698692278285</v>
      </c>
      <c r="T217" s="1">
        <v>8.2551359745834357E-2</v>
      </c>
      <c r="U217" s="1">
        <v>1905.8263777581642</v>
      </c>
      <c r="V217" s="1">
        <v>4.7368575352311266</v>
      </c>
    </row>
    <row r="218" spans="1:22" x14ac:dyDescent="0.25">
      <c r="A218" s="1">
        <v>216</v>
      </c>
      <c r="B218" s="1">
        <v>1.2076932521909787</v>
      </c>
      <c r="C218" s="1">
        <v>1.9881870455291724E-2</v>
      </c>
      <c r="D218" s="1">
        <v>1.187811381735687</v>
      </c>
      <c r="E218" s="1">
        <v>4.5971824295062547</v>
      </c>
      <c r="F218" s="1">
        <v>10000</v>
      </c>
      <c r="G218" s="1">
        <v>2601.3100141519471</v>
      </c>
      <c r="H218" s="1">
        <v>2540.3716553948407</v>
      </c>
      <c r="I218" s="1">
        <v>1631.9638874523387</v>
      </c>
      <c r="J218" s="1">
        <v>3.7058600454036501</v>
      </c>
      <c r="K218" s="1">
        <v>3844.4840655969697</v>
      </c>
      <c r="L218" s="1">
        <v>382.24139074785438</v>
      </c>
      <c r="M218" s="1">
        <v>1922.2420327984848</v>
      </c>
      <c r="N218" s="1">
        <v>7073.6810938119088</v>
      </c>
      <c r="O218" s="1">
        <v>-30.063946463795673</v>
      </c>
      <c r="P218" s="1">
        <v>-4.424046209169223</v>
      </c>
      <c r="Q218" s="1">
        <v>-19.183018657174216</v>
      </c>
      <c r="R218" s="1">
        <v>-0.1958435211442211</v>
      </c>
      <c r="S218" s="1">
        <v>32.831310080641288</v>
      </c>
      <c r="T218" s="1">
        <v>7.758124922869887E-2</v>
      </c>
      <c r="U218" s="1">
        <v>1922.2420327984848</v>
      </c>
      <c r="V218" s="1">
        <v>4.5423084810847456</v>
      </c>
    </row>
    <row r="219" spans="1:22" x14ac:dyDescent="0.25">
      <c r="A219" s="1">
        <v>217</v>
      </c>
      <c r="B219" s="1">
        <v>1.2318433772459141</v>
      </c>
      <c r="C219" s="1">
        <v>1.9879846318245607E-2</v>
      </c>
      <c r="D219" s="1">
        <v>1.2119635309276684</v>
      </c>
      <c r="E219" s="1">
        <v>4.7428046619664235</v>
      </c>
      <c r="F219" s="1">
        <v>10000</v>
      </c>
      <c r="G219" s="1">
        <v>2571.935932919163</v>
      </c>
      <c r="H219" s="1">
        <v>2536.0437474930991</v>
      </c>
      <c r="I219" s="1">
        <v>1612.6682267880756</v>
      </c>
      <c r="J219" s="1">
        <v>3.5582257767472596</v>
      </c>
      <c r="K219" s="1">
        <v>3876.9305601950114</v>
      </c>
      <c r="L219" s="1">
        <v>382.31507017720253</v>
      </c>
      <c r="M219" s="1">
        <v>1938.4652800975057</v>
      </c>
      <c r="N219" s="1">
        <v>7078.0829565529584</v>
      </c>
      <c r="O219" s="1">
        <v>-29.374081232784192</v>
      </c>
      <c r="P219" s="1">
        <v>-4.3279079017417521</v>
      </c>
      <c r="Q219" s="1">
        <v>-19.295660664263096</v>
      </c>
      <c r="R219" s="1">
        <v>-0.14763426865639051</v>
      </c>
      <c r="S219" s="1">
        <v>32.446494598041681</v>
      </c>
      <c r="T219" s="1">
        <v>7.3679429348156883E-2</v>
      </c>
      <c r="U219" s="1">
        <v>1938.4652800975057</v>
      </c>
      <c r="V219" s="1">
        <v>4.4018627410499853</v>
      </c>
    </row>
    <row r="220" spans="1:22" x14ac:dyDescent="0.25">
      <c r="A220" s="1">
        <v>218</v>
      </c>
      <c r="B220" s="1">
        <v>1.2565308396466885</v>
      </c>
      <c r="C220" s="1">
        <v>1.9877869076542577E-2</v>
      </c>
      <c r="D220" s="1">
        <v>1.2366529705701459</v>
      </c>
      <c r="E220" s="1">
        <v>4.8926224191618006</v>
      </c>
      <c r="F220" s="1">
        <v>10000</v>
      </c>
      <c r="G220" s="1">
        <v>2543.2379123541291</v>
      </c>
      <c r="H220" s="1">
        <v>2531.7639277231019</v>
      </c>
      <c r="I220" s="1">
        <v>1593.2768525868182</v>
      </c>
      <c r="J220" s="1">
        <v>3.454868688912426</v>
      </c>
      <c r="K220" s="1">
        <v>3908.990156705876</v>
      </c>
      <c r="L220" s="1">
        <v>382.38580715880988</v>
      </c>
      <c r="M220" s="1">
        <v>1954.495078352938</v>
      </c>
      <c r="N220" s="1">
        <v>7082.3953964291832</v>
      </c>
      <c r="O220" s="1">
        <v>-28.698020565033858</v>
      </c>
      <c r="P220" s="1">
        <v>-4.2798197699969762</v>
      </c>
      <c r="Q220" s="1">
        <v>-19.391374201257349</v>
      </c>
      <c r="R220" s="1">
        <v>-0.10335708783483355</v>
      </c>
      <c r="S220" s="1">
        <v>32.059596510864594</v>
      </c>
      <c r="T220" s="1">
        <v>7.0736981607355628E-2</v>
      </c>
      <c r="U220" s="1">
        <v>1954.495078352938</v>
      </c>
      <c r="V220" s="1">
        <v>4.3124398762244542</v>
      </c>
    </row>
    <row r="221" spans="1:22" x14ac:dyDescent="0.25">
      <c r="A221" s="1">
        <v>219</v>
      </c>
      <c r="B221" s="1">
        <v>1.2817664343389834</v>
      </c>
      <c r="C221" s="1">
        <v>1.9875937760234805E-2</v>
      </c>
      <c r="D221" s="1">
        <v>1.2618904965787485</v>
      </c>
      <c r="E221" s="1">
        <v>5.0467285887431963</v>
      </c>
      <c r="F221" s="1">
        <v>10000</v>
      </c>
      <c r="G221" s="1">
        <v>2515.2022198062018</v>
      </c>
      <c r="H221" s="1">
        <v>2527.4843939864923</v>
      </c>
      <c r="I221" s="1">
        <v>1573.8061221171458</v>
      </c>
      <c r="J221" s="1">
        <v>3.3932533709737731</v>
      </c>
      <c r="K221" s="1">
        <v>3940.6611053842826</v>
      </c>
      <c r="L221" s="1">
        <v>382.45448258628471</v>
      </c>
      <c r="M221" s="1">
        <v>1970.3305526921413</v>
      </c>
      <c r="N221" s="1">
        <v>7086.6678700562561</v>
      </c>
      <c r="O221" s="1">
        <v>-28.035692547927283</v>
      </c>
      <c r="P221" s="1">
        <v>-4.2795337366095314</v>
      </c>
      <c r="Q221" s="1">
        <v>-19.47073046967239</v>
      </c>
      <c r="R221" s="1">
        <v>-6.1615317938652936E-2</v>
      </c>
      <c r="S221" s="1">
        <v>31.670948678406603</v>
      </c>
      <c r="T221" s="1">
        <v>6.8675427474847506E-2</v>
      </c>
      <c r="U221" s="1">
        <v>1970.3305526921413</v>
      </c>
      <c r="V221" s="1">
        <v>4.272473627073337</v>
      </c>
    </row>
    <row r="222" spans="1:22" x14ac:dyDescent="0.25">
      <c r="A222" s="1">
        <v>220</v>
      </c>
      <c r="B222" s="1">
        <v>1.3075611861899303</v>
      </c>
      <c r="C222" s="1">
        <v>1.9874051406906623E-2</v>
      </c>
      <c r="D222" s="1">
        <v>1.2876871347830237</v>
      </c>
      <c r="E222" s="1">
        <v>5.2052175414365598</v>
      </c>
      <c r="F222" s="1">
        <v>10000</v>
      </c>
      <c r="G222" s="1">
        <v>2487.8152120228515</v>
      </c>
      <c r="H222" s="1">
        <v>2523.1561202332982</v>
      </c>
      <c r="I222" s="1">
        <v>1554.2718211056758</v>
      </c>
      <c r="J222" s="1">
        <v>3.3721688500460667</v>
      </c>
      <c r="K222" s="1">
        <v>3971.9419779141595</v>
      </c>
      <c r="L222" s="1">
        <v>382.52192667909088</v>
      </c>
      <c r="M222" s="1">
        <v>1985.9709889570797</v>
      </c>
      <c r="N222" s="1">
        <v>7090.9497842375713</v>
      </c>
      <c r="O222" s="1">
        <v>-27.387007783350327</v>
      </c>
      <c r="P222" s="1">
        <v>-4.3282737531940816</v>
      </c>
      <c r="Q222" s="1">
        <v>-19.534301011470006</v>
      </c>
      <c r="R222" s="1">
        <v>-2.1084520927706407E-2</v>
      </c>
      <c r="S222" s="1">
        <v>31.280872529876888</v>
      </c>
      <c r="T222" s="1">
        <v>6.744409280618166E-2</v>
      </c>
      <c r="U222" s="1">
        <v>1985.9709889570797</v>
      </c>
      <c r="V222" s="1">
        <v>4.2819141813156065</v>
      </c>
    </row>
    <row r="223" spans="1:22" x14ac:dyDescent="0.25">
      <c r="A223" s="1">
        <v>221</v>
      </c>
      <c r="B223" s="1">
        <v>1.3339263550581515</v>
      </c>
      <c r="C223" s="1">
        <v>1.9872209062659917E-2</v>
      </c>
      <c r="D223" s="1">
        <v>1.3140541459954915</v>
      </c>
      <c r="E223" s="1">
        <v>5.3681851627322219</v>
      </c>
      <c r="F223" s="1">
        <v>10000</v>
      </c>
      <c r="G223" s="1">
        <v>2461.0633511130241</v>
      </c>
      <c r="H223" s="1">
        <v>2518.7272564780706</v>
      </c>
      <c r="I223" s="1">
        <v>1534.6891649060594</v>
      </c>
      <c r="J223" s="1">
        <v>3.3917155036749174</v>
      </c>
      <c r="K223" s="1">
        <v>4002.83165598712</v>
      </c>
      <c r="L223" s="1">
        <v>382.58894533616944</v>
      </c>
      <c r="M223" s="1">
        <v>2001.41582799356</v>
      </c>
      <c r="N223" s="1">
        <v>7095.2920826820919</v>
      </c>
      <c r="O223" s="1">
        <v>-26.751860909827428</v>
      </c>
      <c r="P223" s="1">
        <v>-4.4288637552278187</v>
      </c>
      <c r="Q223" s="1">
        <v>-19.582656199616395</v>
      </c>
      <c r="R223" s="1">
        <v>1.9546653628850663E-2</v>
      </c>
      <c r="S223" s="1">
        <v>30.889678072960578</v>
      </c>
      <c r="T223" s="1">
        <v>6.7018657078584717E-2</v>
      </c>
      <c r="U223" s="1">
        <v>2001.41582799356</v>
      </c>
      <c r="V223" s="1">
        <v>4.3422984445203836</v>
      </c>
    </row>
    <row r="224" spans="1:22" x14ac:dyDescent="0.25">
      <c r="A224" s="1">
        <v>222</v>
      </c>
      <c r="B224" s="1">
        <v>1.3608734409534546</v>
      </c>
      <c r="C224" s="1">
        <v>1.9870409783107813E-2</v>
      </c>
      <c r="D224" s="1">
        <v>1.3410030311703469</v>
      </c>
      <c r="E224" s="1">
        <v>5.5357288859242937</v>
      </c>
      <c r="F224" s="1">
        <v>10000</v>
      </c>
      <c r="G224" s="1">
        <v>2434.9332190636869</v>
      </c>
      <c r="H224" s="1">
        <v>2514.1413198831729</v>
      </c>
      <c r="I224" s="1">
        <v>1515.0728010585799</v>
      </c>
      <c r="J224" s="1">
        <v>3.4533533993614762</v>
      </c>
      <c r="K224" s="1">
        <v>4033.3293199183322</v>
      </c>
      <c r="L224" s="1">
        <v>382.65634621573952</v>
      </c>
      <c r="M224" s="1">
        <v>2016.6646599591661</v>
      </c>
      <c r="N224" s="1">
        <v>7099.7489805017331</v>
      </c>
      <c r="O224" s="1">
        <v>-26.130132049337135</v>
      </c>
      <c r="P224" s="1">
        <v>-4.5859365948978636</v>
      </c>
      <c r="Q224" s="1">
        <v>-19.616363847479533</v>
      </c>
      <c r="R224" s="1">
        <v>6.1637895686558863E-2</v>
      </c>
      <c r="S224" s="1">
        <v>30.497663931212173</v>
      </c>
      <c r="T224" s="1">
        <v>6.7400879570092845E-2</v>
      </c>
      <c r="U224" s="1">
        <v>2016.6646599591661</v>
      </c>
      <c r="V224" s="1">
        <v>4.4568978196412123</v>
      </c>
    </row>
    <row r="225" spans="1:22" x14ac:dyDescent="0.25">
      <c r="A225" s="1">
        <v>223</v>
      </c>
      <c r="B225" s="1">
        <v>1.3884141892883888</v>
      </c>
      <c r="C225" s="1">
        <v>1.9868652634179168E-2</v>
      </c>
      <c r="D225" s="1">
        <v>1.3685455366542096</v>
      </c>
      <c r="E225" s="1">
        <v>5.7079477265076122</v>
      </c>
      <c r="F225" s="1">
        <v>10000</v>
      </c>
      <c r="G225" s="1">
        <v>2409.4115308842293</v>
      </c>
      <c r="H225" s="1">
        <v>2509.3350791234102</v>
      </c>
      <c r="I225" s="1">
        <v>1495.4368131256342</v>
      </c>
      <c r="J225" s="1">
        <v>3.5600172357065771</v>
      </c>
      <c r="K225" s="1">
        <v>4063.4344373266072</v>
      </c>
      <c r="L225" s="1">
        <v>382.7249657629107</v>
      </c>
      <c r="M225" s="1">
        <v>2031.7172186633036</v>
      </c>
      <c r="N225" s="1">
        <v>7104.3799378779795</v>
      </c>
      <c r="O225" s="1">
        <v>-25.521688179457669</v>
      </c>
      <c r="P225" s="1">
        <v>-4.8062407597624626</v>
      </c>
      <c r="Q225" s="1">
        <v>-19.635987932945682</v>
      </c>
      <c r="R225" s="1">
        <v>0.1066638363451009</v>
      </c>
      <c r="S225" s="1">
        <v>30.105117408274964</v>
      </c>
      <c r="T225" s="1">
        <v>6.8619547171200904E-2</v>
      </c>
      <c r="U225" s="1">
        <v>2031.7172186633036</v>
      </c>
      <c r="V225" s="1">
        <v>4.6309573762461609</v>
      </c>
    </row>
    <row r="226" spans="1:22" x14ac:dyDescent="0.25">
      <c r="A226" s="1">
        <v>224</v>
      </c>
      <c r="B226" s="1">
        <v>1.4165605962244487</v>
      </c>
      <c r="C226" s="1">
        <v>1.9866936692925975E-2</v>
      </c>
      <c r="D226" s="1">
        <v>1.3966936595315227</v>
      </c>
      <c r="E226" s="1">
        <v>5.8849423179404035</v>
      </c>
      <c r="F226" s="1">
        <v>10000</v>
      </c>
      <c r="G226" s="1">
        <v>2384.4851464526478</v>
      </c>
      <c r="H226" s="1">
        <v>2504.2360118047086</v>
      </c>
      <c r="I226" s="1">
        <v>1475.7947256926789</v>
      </c>
      <c r="J226" s="1">
        <v>3.716306110241832</v>
      </c>
      <c r="K226" s="1">
        <v>4093.1467519029643</v>
      </c>
      <c r="L226" s="1">
        <v>382.79569850873867</v>
      </c>
      <c r="M226" s="1">
        <v>2046.5733759514821</v>
      </c>
      <c r="N226" s="1">
        <v>7109.2519835763178</v>
      </c>
      <c r="O226" s="1">
        <v>-24.926384431581482</v>
      </c>
      <c r="P226" s="1">
        <v>-5.0990673187014934</v>
      </c>
      <c r="Q226" s="1">
        <v>-19.64208743295535</v>
      </c>
      <c r="R226" s="1">
        <v>0.15628887453525486</v>
      </c>
      <c r="S226" s="1">
        <v>29.71231457635713</v>
      </c>
      <c r="T226" s="1">
        <v>7.0732745827944726E-2</v>
      </c>
      <c r="U226" s="1">
        <v>2046.5733759514821</v>
      </c>
      <c r="V226" s="1">
        <v>4.8720456983382938</v>
      </c>
    </row>
    <row r="227" spans="1:22" x14ac:dyDescent="0.25">
      <c r="A227" s="1">
        <v>225</v>
      </c>
      <c r="B227" s="1">
        <v>1.4453249141152802</v>
      </c>
      <c r="C227" s="1">
        <v>1.9865261048170355E-2</v>
      </c>
      <c r="D227" s="1">
        <v>1.4254596530671098</v>
      </c>
      <c r="E227" s="1">
        <v>6.0668149487781848</v>
      </c>
      <c r="F227" s="1">
        <v>10000</v>
      </c>
      <c r="G227" s="1">
        <v>2360.1410811358587</v>
      </c>
      <c r="H227" s="1">
        <v>2498.7591857685766</v>
      </c>
      <c r="I227" s="1">
        <v>1456.1595104288281</v>
      </c>
      <c r="J227" s="1">
        <v>3.928759347097218</v>
      </c>
      <c r="K227" s="1">
        <v>4122.4662722900548</v>
      </c>
      <c r="L227" s="1">
        <v>382.86953012696239</v>
      </c>
      <c r="M227" s="1">
        <v>2061.2331361450274</v>
      </c>
      <c r="N227" s="1">
        <v>7114.4425247573708</v>
      </c>
      <c r="O227" s="1">
        <v>-24.344065316789056</v>
      </c>
      <c r="P227" s="1">
        <v>-5.4768260361321177</v>
      </c>
      <c r="Q227" s="1">
        <v>-19.635215263850796</v>
      </c>
      <c r="R227" s="1">
        <v>0.21245323685538597</v>
      </c>
      <c r="S227" s="1">
        <v>29.319520387090506</v>
      </c>
      <c r="T227" s="1">
        <v>7.3831618223708456E-2</v>
      </c>
      <c r="U227" s="1">
        <v>2061.2331361450274</v>
      </c>
      <c r="V227" s="1">
        <v>5.1905411810530229</v>
      </c>
    </row>
    <row r="228" spans="1:22" x14ac:dyDescent="0.25">
      <c r="A228" s="1">
        <v>226</v>
      </c>
      <c r="B228" s="1">
        <v>1.4747196570496448</v>
      </c>
      <c r="C228" s="1">
        <v>1.9863624801095003E-2</v>
      </c>
      <c r="D228" s="1">
        <v>1.4548560322485498</v>
      </c>
      <c r="E228" s="1">
        <v>6.2536696011847193</v>
      </c>
      <c r="F228" s="1">
        <v>10000</v>
      </c>
      <c r="G228" s="1">
        <v>2336.3665152550839</v>
      </c>
      <c r="H228" s="1">
        <v>2492.8033792719575</v>
      </c>
      <c r="I228" s="1">
        <v>1436.5435931059424</v>
      </c>
      <c r="J228" s="1">
        <v>4.2062320777933282</v>
      </c>
      <c r="K228" s="1">
        <v>4151.3932610924994</v>
      </c>
      <c r="L228" s="1">
        <v>382.94757595698792</v>
      </c>
      <c r="M228" s="1">
        <v>2075.6966305462497</v>
      </c>
      <c r="N228" s="1">
        <v>7120.0428126932684</v>
      </c>
      <c r="O228" s="1">
        <v>-23.774565880774844</v>
      </c>
      <c r="P228" s="1">
        <v>-5.9558064966190001</v>
      </c>
      <c r="Q228" s="1">
        <v>-19.615917322885707</v>
      </c>
      <c r="R228" s="1">
        <v>0.27747273069611023</v>
      </c>
      <c r="S228" s="1">
        <v>28.926988802444612</v>
      </c>
      <c r="T228" s="1">
        <v>7.8045830025525564E-2</v>
      </c>
      <c r="U228" s="1">
        <v>2075.6966305462497</v>
      </c>
      <c r="V228" s="1">
        <v>5.6002879358973647</v>
      </c>
    </row>
    <row r="229" spans="1:22" x14ac:dyDescent="0.25">
      <c r="A229" s="1">
        <v>227</v>
      </c>
      <c r="B229" s="1">
        <v>1.5047576064968895</v>
      </c>
      <c r="C229" s="1">
        <v>1.9862027065820746E-2</v>
      </c>
      <c r="D229" s="1">
        <v>1.4848955794310688</v>
      </c>
      <c r="E229" s="1">
        <v>6.445611990824835</v>
      </c>
      <c r="F229" s="1">
        <v>10000</v>
      </c>
      <c r="G229" s="1">
        <v>2313.1488024653449</v>
      </c>
      <c r="H229" s="1">
        <v>2486.2462131205739</v>
      </c>
      <c r="I229" s="1">
        <v>1416.9588614798572</v>
      </c>
      <c r="J229" s="1">
        <v>4.5603851019421642</v>
      </c>
      <c r="K229" s="1">
        <v>4179.9282240363727</v>
      </c>
      <c r="L229" s="1">
        <v>383.03112697280756</v>
      </c>
      <c r="M229" s="1">
        <v>2089.9641120181864</v>
      </c>
      <c r="N229" s="1">
        <v>7126.162274804683</v>
      </c>
      <c r="O229" s="1">
        <v>-23.217712789738925</v>
      </c>
      <c r="P229" s="1">
        <v>-6.5571661513834272</v>
      </c>
      <c r="Q229" s="1">
        <v>-19.584731626085158</v>
      </c>
      <c r="R229" s="1">
        <v>0.35415302414883598</v>
      </c>
      <c r="S229" s="1">
        <v>28.534962943873325</v>
      </c>
      <c r="T229" s="1">
        <v>8.3551015819616922E-2</v>
      </c>
      <c r="U229" s="1">
        <v>2089.9641120181864</v>
      </c>
      <c r="V229" s="1">
        <v>6.1194621114149745</v>
      </c>
    </row>
    <row r="230" spans="1:22" x14ac:dyDescent="0.25">
      <c r="A230" s="1">
        <v>228</v>
      </c>
      <c r="B230" s="1">
        <v>1.5354518170574447</v>
      </c>
      <c r="C230" s="1">
        <v>1.9860466969781467E-2</v>
      </c>
      <c r="D230" s="1">
        <v>1.5155913500876632</v>
      </c>
      <c r="E230" s="1">
        <v>6.6427496081421049</v>
      </c>
      <c r="F230" s="1">
        <v>10000</v>
      </c>
      <c r="G230" s="1">
        <v>2290.4754771162293</v>
      </c>
      <c r="H230" s="1">
        <v>2478.9380234281739</v>
      </c>
      <c r="I230" s="1">
        <v>1397.4166739421833</v>
      </c>
      <c r="J230" s="1">
        <v>5.0063006236396683</v>
      </c>
      <c r="K230" s="1">
        <v>4208.0718992942402</v>
      </c>
      <c r="L230" s="1">
        <v>383.12170546513289</v>
      </c>
      <c r="M230" s="1">
        <v>2104.0359496471201</v>
      </c>
      <c r="N230" s="1">
        <v>7132.93397048306</v>
      </c>
      <c r="O230" s="1">
        <v>-22.673325349115657</v>
      </c>
      <c r="P230" s="1">
        <v>-7.3081896924000684</v>
      </c>
      <c r="Q230" s="1">
        <v>-19.542187537673954</v>
      </c>
      <c r="R230" s="1">
        <v>0.44591552169750415</v>
      </c>
      <c r="S230" s="1">
        <v>28.143675257867471</v>
      </c>
      <c r="T230" s="1">
        <v>9.0578492325340959E-2</v>
      </c>
      <c r="U230" s="1">
        <v>2104.0359496471201</v>
      </c>
      <c r="V230" s="1">
        <v>6.7716956783772231</v>
      </c>
    </row>
    <row r="231" spans="1:22" x14ac:dyDescent="0.25">
      <c r="A231" s="1">
        <v>229</v>
      </c>
      <c r="B231" s="1">
        <v>1.5668156223214638</v>
      </c>
      <c r="C231" s="1">
        <v>1.9858943654207706E-2</v>
      </c>
      <c r="D231" s="1">
        <v>1.5469566786672559</v>
      </c>
      <c r="E231" s="1">
        <v>6.8451917610264879</v>
      </c>
      <c r="F231" s="1">
        <v>10000</v>
      </c>
      <c r="G231" s="1">
        <v>2268.3342606585638</v>
      </c>
      <c r="H231" s="1">
        <v>2470.6941659216727</v>
      </c>
      <c r="I231" s="1">
        <v>1377.9278688560678</v>
      </c>
      <c r="J231" s="1">
        <v>5.5632247408373399</v>
      </c>
      <c r="K231" s="1">
        <v>4235.8252469900908</v>
      </c>
      <c r="L231" s="1">
        <v>383.22113293330949</v>
      </c>
      <c r="M231" s="1">
        <v>2117.9126234950454</v>
      </c>
      <c r="N231" s="1">
        <v>7140.5214764041866</v>
      </c>
      <c r="O231" s="1">
        <v>-22.14121645766545</v>
      </c>
      <c r="P231" s="1">
        <v>-8.2438575065010191</v>
      </c>
      <c r="Q231" s="1">
        <v>-19.488805086115462</v>
      </c>
      <c r="R231" s="1">
        <v>0.55692411719767154</v>
      </c>
      <c r="S231" s="1">
        <v>27.753347695850607</v>
      </c>
      <c r="T231" s="1">
        <v>9.9427468176591996E-2</v>
      </c>
      <c r="U231" s="1">
        <v>2117.9126234950454</v>
      </c>
      <c r="V231" s="1">
        <v>7.5875059211267555</v>
      </c>
    </row>
    <row r="232" spans="1:22" x14ac:dyDescent="0.25">
      <c r="A232" s="1">
        <v>230</v>
      </c>
      <c r="B232" s="1">
        <v>1.5988626408381097</v>
      </c>
      <c r="C232" s="1">
        <v>1.9857456274409827E-2</v>
      </c>
      <c r="D232" s="1">
        <v>1.5790051845636999</v>
      </c>
      <c r="E232" s="1">
        <v>7.0530496188728025</v>
      </c>
      <c r="F232" s="1">
        <v>10000</v>
      </c>
      <c r="G232" s="1">
        <v>2246.7130671598529</v>
      </c>
      <c r="H232" s="1">
        <v>2461.2854314251163</v>
      </c>
      <c r="I232" s="1">
        <v>1358.5027744940164</v>
      </c>
      <c r="J232" s="1">
        <v>6.255411802964705</v>
      </c>
      <c r="K232" s="1">
        <v>4263.189438897266</v>
      </c>
      <c r="L232" s="1">
        <v>383.33161269997345</v>
      </c>
      <c r="M232" s="1">
        <v>2131.594719448633</v>
      </c>
      <c r="N232" s="1">
        <v>7149.1275440719519</v>
      </c>
      <c r="O232" s="1">
        <v>-21.621193498710909</v>
      </c>
      <c r="P232" s="1">
        <v>-9.4087344965565851</v>
      </c>
      <c r="Q232" s="1">
        <v>-19.425094362051368</v>
      </c>
      <c r="R232" s="1">
        <v>0.69218706212736514</v>
      </c>
      <c r="S232" s="1">
        <v>27.364191907175154</v>
      </c>
      <c r="T232" s="1">
        <v>0.110479766663983</v>
      </c>
      <c r="U232" s="1">
        <v>2131.594719448633</v>
      </c>
      <c r="V232" s="1">
        <v>8.6060676677652364</v>
      </c>
    </row>
    <row r="233" spans="1:22" x14ac:dyDescent="0.25">
      <c r="A233" s="1">
        <v>231</v>
      </c>
      <c r="B233" s="1">
        <v>1.6316067821985816</v>
      </c>
      <c r="C233" s="1">
        <v>1.9856004000046033E-2</v>
      </c>
      <c r="D233" s="1">
        <v>1.6117507781985356</v>
      </c>
      <c r="E233" s="1">
        <v>7.2664362580342559</v>
      </c>
      <c r="F233" s="1">
        <v>10000</v>
      </c>
      <c r="G233" s="1">
        <v>2225.6000079884197</v>
      </c>
      <c r="H233" s="1">
        <v>2450.4263065975297</v>
      </c>
      <c r="I233" s="1">
        <v>1339.1512195006924</v>
      </c>
      <c r="J233" s="1">
        <v>7.1129923957331371</v>
      </c>
      <c r="K233" s="1">
        <v>4290.1658483404453</v>
      </c>
      <c r="L233" s="1">
        <v>383.45582926632926</v>
      </c>
      <c r="M233" s="1">
        <v>2145.0829241702227</v>
      </c>
      <c r="N233" s="1">
        <v>7159.0048717404143</v>
      </c>
      <c r="O233" s="1">
        <v>-21.113059171433179</v>
      </c>
      <c r="P233" s="1">
        <v>-10.859124827586461</v>
      </c>
      <c r="Q233" s="1">
        <v>-19.351554993324044</v>
      </c>
      <c r="R233" s="1">
        <v>0.85758059276843213</v>
      </c>
      <c r="S233" s="1">
        <v>26.976409443179364</v>
      </c>
      <c r="T233" s="1">
        <v>0.12421656635579877</v>
      </c>
      <c r="U233" s="1">
        <v>2145.0829241702227</v>
      </c>
      <c r="V233" s="1">
        <v>9.8773276684622306</v>
      </c>
    </row>
    <row r="234" spans="1:22" x14ac:dyDescent="0.25">
      <c r="A234" s="1">
        <v>232</v>
      </c>
      <c r="B234" s="1">
        <v>1.6650622532358927</v>
      </c>
      <c r="C234" s="1">
        <v>1.9854586015425221E-2</v>
      </c>
      <c r="D234" s="1">
        <v>1.6452076672204676</v>
      </c>
      <c r="E234" s="1">
        <v>7.4854667086733269</v>
      </c>
      <c r="F234" s="1">
        <v>10000</v>
      </c>
      <c r="G234" s="1">
        <v>2204.9833957241644</v>
      </c>
      <c r="H234" s="1">
        <v>2437.7610072521056</v>
      </c>
      <c r="I234" s="1">
        <v>1319.8825438083238</v>
      </c>
      <c r="J234" s="1">
        <v>8.1726851065522705</v>
      </c>
      <c r="K234" s="1">
        <v>4316.7560403115176</v>
      </c>
      <c r="L234" s="1">
        <v>383.59706487179125</v>
      </c>
      <c r="M234" s="1">
        <v>2158.3780201557588</v>
      </c>
      <c r="N234" s="1">
        <v>7170.4692427695572</v>
      </c>
      <c r="O234" s="1">
        <v>-20.616612264255309</v>
      </c>
      <c r="P234" s="1">
        <v>-12.665299345424257</v>
      </c>
      <c r="Q234" s="1">
        <v>-19.268675692368561</v>
      </c>
      <c r="R234" s="1">
        <v>1.0596927108191334</v>
      </c>
      <c r="S234" s="1">
        <v>26.590191971072272</v>
      </c>
      <c r="T234" s="1">
        <v>0.1412356054619742</v>
      </c>
      <c r="U234" s="1">
        <v>2158.3780201557588</v>
      </c>
      <c r="V234" s="1">
        <v>11.46437102914315</v>
      </c>
    </row>
    <row r="235" spans="1:22" x14ac:dyDescent="0.25">
      <c r="A235" s="1">
        <v>233</v>
      </c>
      <c r="B235" s="1">
        <v>1.6992435643440116</v>
      </c>
      <c r="C235" s="1">
        <v>1.9853201519594209E-2</v>
      </c>
      <c r="D235" s="1">
        <v>1.6793903628244173</v>
      </c>
      <c r="E235" s="1">
        <v>7.7102580030103711</v>
      </c>
      <c r="F235" s="1">
        <v>10000</v>
      </c>
      <c r="G235" s="1">
        <v>2184.851747351086</v>
      </c>
      <c r="H235" s="1">
        <v>2422.8476721975771</v>
      </c>
      <c r="I235" s="1">
        <v>1300.7056099369572</v>
      </c>
      <c r="J235" s="1">
        <v>9.4779906825773601</v>
      </c>
      <c r="K235" s="1">
        <v>4342.9617618078182</v>
      </c>
      <c r="L235" s="1">
        <v>383.75933015121626</v>
      </c>
      <c r="M235" s="1">
        <v>2171.4808809039091</v>
      </c>
      <c r="N235" s="1">
        <v>7183.9150069686357</v>
      </c>
      <c r="O235" s="1">
        <v>-20.131648373078406</v>
      </c>
      <c r="P235" s="1">
        <v>-14.913335054528437</v>
      </c>
      <c r="Q235" s="1">
        <v>-19.1769338713666</v>
      </c>
      <c r="R235" s="1">
        <v>1.3053055760250896</v>
      </c>
      <c r="S235" s="1">
        <v>26.205721496300612</v>
      </c>
      <c r="T235" s="1">
        <v>0.16226527942502669</v>
      </c>
      <c r="U235" s="1">
        <v>2171.4808809039091</v>
      </c>
      <c r="V235" s="1">
        <v>13.445764199078321</v>
      </c>
    </row>
    <row r="236" spans="1:22" x14ac:dyDescent="0.25">
      <c r="A236" s="1">
        <v>234</v>
      </c>
      <c r="B236" s="1">
        <v>1.7341655359198433</v>
      </c>
      <c r="C236" s="1">
        <v>1.9851849726482421E-2</v>
      </c>
      <c r="D236" s="1">
        <v>1.714313686193361</v>
      </c>
      <c r="E236" s="1">
        <v>7.94092922497489</v>
      </c>
      <c r="F236" s="1">
        <v>10000</v>
      </c>
      <c r="G236" s="1">
        <v>2165.193786784318</v>
      </c>
      <c r="H236" s="1">
        <v>2405.1420456987858</v>
      </c>
      <c r="I236" s="1">
        <v>1281.6288146161421</v>
      </c>
      <c r="J236" s="1">
        <v>11.078202511086815</v>
      </c>
      <c r="K236" s="1">
        <v>4368.7849323995633</v>
      </c>
      <c r="L236" s="1">
        <v>383.94749861023831</v>
      </c>
      <c r="M236" s="1">
        <v>2184.3924661997817</v>
      </c>
      <c r="N236" s="1">
        <v>7199.8322531798958</v>
      </c>
      <c r="O236" s="1">
        <v>-19.657960566767997</v>
      </c>
      <c r="P236" s="1">
        <v>-17.705626498791538</v>
      </c>
      <c r="Q236" s="1">
        <v>-19.076795320815108</v>
      </c>
      <c r="R236" s="1">
        <v>1.6002118285094546</v>
      </c>
      <c r="S236" s="1">
        <v>25.823170591745111</v>
      </c>
      <c r="T236" s="1">
        <v>0.1881684590220446</v>
      </c>
      <c r="U236" s="1">
        <v>2184.3924661997817</v>
      </c>
      <c r="V236" s="1">
        <v>15.917246211260039</v>
      </c>
    </row>
    <row r="237" spans="1:22" x14ac:dyDescent="0.25">
      <c r="A237" s="1">
        <v>235</v>
      </c>
      <c r="B237" s="1">
        <v>1.769843304931024</v>
      </c>
      <c r="C237" s="1">
        <v>1.9850529865092736E-2</v>
      </c>
      <c r="D237" s="1">
        <v>1.7499927750659312</v>
      </c>
      <c r="E237" s="1">
        <v>8.1776015612603317</v>
      </c>
      <c r="F237" s="1">
        <v>10000</v>
      </c>
      <c r="G237" s="1">
        <v>2145.998446781939</v>
      </c>
      <c r="H237" s="1">
        <v>2383.9837171950589</v>
      </c>
      <c r="I237" s="1">
        <v>1262.6601006692015</v>
      </c>
      <c r="J237" s="1">
        <v>13.025094020146064</v>
      </c>
      <c r="K237" s="1">
        <v>4394.2276350324528</v>
      </c>
      <c r="L237" s="1">
        <v>384.16742142172797</v>
      </c>
      <c r="M237" s="1">
        <v>2197.1138175162264</v>
      </c>
      <c r="N237" s="1">
        <v>7218.8237673630738</v>
      </c>
      <c r="O237" s="1">
        <v>-19.195340002378998</v>
      </c>
      <c r="P237" s="1">
        <v>-21.158328503726668</v>
      </c>
      <c r="Q237" s="1">
        <v>-18.968713946940625</v>
      </c>
      <c r="R237" s="1">
        <v>1.9468915090592489</v>
      </c>
      <c r="S237" s="1">
        <v>25.44270263288945</v>
      </c>
      <c r="T237" s="1">
        <v>0.21992281148963566</v>
      </c>
      <c r="U237" s="1">
        <v>2197.1138175162264</v>
      </c>
      <c r="V237" s="1">
        <v>18.991514183177785</v>
      </c>
    </row>
    <row r="238" spans="1:22" x14ac:dyDescent="0.25">
      <c r="A238" s="1">
        <v>236</v>
      </c>
      <c r="B238" s="1">
        <v>1.8062923316124413</v>
      </c>
      <c r="C238" s="1">
        <v>1.9849241179486898E-2</v>
      </c>
      <c r="D238" s="1">
        <v>1.7864430904329545</v>
      </c>
      <c r="E238" s="1">
        <v>8.4203983537848206</v>
      </c>
      <c r="F238" s="1">
        <v>10000</v>
      </c>
      <c r="G238" s="1">
        <v>2127.2548702892163</v>
      </c>
      <c r="H238" s="1">
        <v>2358.5909460697562</v>
      </c>
      <c r="I238" s="1">
        <v>1243.8069691052181</v>
      </c>
      <c r="J238" s="1">
        <v>15.365489697795994</v>
      </c>
      <c r="K238" s="1">
        <v>4419.2921070702478</v>
      </c>
      <c r="L238" s="1">
        <v>384.42597643957049</v>
      </c>
      <c r="M238" s="1">
        <v>2209.6460535351239</v>
      </c>
      <c r="N238" s="1">
        <v>7241.6175877928836</v>
      </c>
      <c r="O238" s="1">
        <v>-18.743576492722696</v>
      </c>
      <c r="P238" s="1">
        <v>-25.392771125302556</v>
      </c>
      <c r="Q238" s="1">
        <v>-18.853131563983425</v>
      </c>
      <c r="R238" s="1">
        <v>2.34039567764993</v>
      </c>
      <c r="S238" s="1">
        <v>25.064472037794985</v>
      </c>
      <c r="T238" s="1">
        <v>0.25855501784255025</v>
      </c>
      <c r="U238" s="1">
        <v>2209.6460535351239</v>
      </c>
      <c r="V238" s="1">
        <v>22.793820429810076</v>
      </c>
    </row>
    <row r="239" spans="1:22" x14ac:dyDescent="0.25">
      <c r="A239" s="1">
        <v>237</v>
      </c>
      <c r="B239" s="1">
        <v>1.843528406294735</v>
      </c>
      <c r="C239" s="1">
        <v>1.9847982928741487E-2</v>
      </c>
      <c r="D239" s="1">
        <v>1.8236804233659936</v>
      </c>
      <c r="E239" s="1">
        <v>8.6694451535598418</v>
      </c>
      <c r="F239" s="1">
        <v>10000</v>
      </c>
      <c r="G239" s="1">
        <v>2108.9524112606014</v>
      </c>
      <c r="H239" s="1">
        <v>2328.0746604879814</v>
      </c>
      <c r="I239" s="1">
        <v>1225.0764913681041</v>
      </c>
      <c r="J239" s="1">
        <v>18.127209066971755</v>
      </c>
      <c r="K239" s="1">
        <v>4443.9807315807438</v>
      </c>
      <c r="L239" s="1">
        <v>384.73096975042296</v>
      </c>
      <c r="M239" s="1">
        <v>2221.9903657903719</v>
      </c>
      <c r="N239" s="1">
        <v>7269.0671606946298</v>
      </c>
      <c r="O239" s="1">
        <v>-18.302459028614976</v>
      </c>
      <c r="P239" s="1">
        <v>-30.516285581774635</v>
      </c>
      <c r="Q239" s="1">
        <v>-18.730477737113915</v>
      </c>
      <c r="R239" s="1">
        <v>2.7617193691757613</v>
      </c>
      <c r="S239" s="1">
        <v>24.688624510496084</v>
      </c>
      <c r="T239" s="1">
        <v>0.30499331085247394</v>
      </c>
      <c r="U239" s="1">
        <v>2221.9903657903719</v>
      </c>
      <c r="V239" s="1">
        <v>27.4495729017464</v>
      </c>
    </row>
    <row r="240" spans="1:22" x14ac:dyDescent="0.25">
      <c r="A240" s="1">
        <v>238</v>
      </c>
      <c r="B240" s="1">
        <v>1.8815676563685844</v>
      </c>
      <c r="C240" s="1">
        <v>1.9846754387152721E-2</v>
      </c>
      <c r="D240" s="1">
        <v>1.8617209019814316</v>
      </c>
      <c r="E240" s="1">
        <v>8.9248697759736206</v>
      </c>
      <c r="F240" s="1">
        <v>10000</v>
      </c>
      <c r="G240" s="1">
        <v>2091.0806350022685</v>
      </c>
      <c r="H240" s="1">
        <v>2291.488304909311</v>
      </c>
      <c r="I240" s="1">
        <v>1206.4753216957981</v>
      </c>
      <c r="J240" s="1">
        <v>21.295539803836459</v>
      </c>
      <c r="K240" s="1">
        <v>4468.2960288678205</v>
      </c>
      <c r="L240" s="1">
        <v>385.09075828652993</v>
      </c>
      <c r="M240" s="1">
        <v>2234.1480144339102</v>
      </c>
      <c r="N240" s="1">
        <v>7302.125397000329</v>
      </c>
      <c r="O240" s="1">
        <v>-17.871776258332829</v>
      </c>
      <c r="P240" s="1">
        <v>-36.586355578670613</v>
      </c>
      <c r="Q240" s="1">
        <v>-18.601169672306014</v>
      </c>
      <c r="R240" s="1">
        <v>3.1683307368647036</v>
      </c>
      <c r="S240" s="1">
        <v>24.315297287076646</v>
      </c>
      <c r="T240" s="1">
        <v>0.3597885361069833</v>
      </c>
      <c r="U240" s="1">
        <v>2234.1480144339102</v>
      </c>
      <c r="V240" s="1">
        <v>33.058236305698927</v>
      </c>
    </row>
    <row r="241" spans="1:22" x14ac:dyDescent="0.25">
      <c r="A241" s="1">
        <v>239</v>
      </c>
      <c r="B241" s="1">
        <v>1.9204265533868541</v>
      </c>
      <c r="C241" s="1">
        <v>1.984555484388488E-2</v>
      </c>
      <c r="D241" s="1">
        <v>1.9005809985429691</v>
      </c>
      <c r="E241" s="1">
        <v>9.186802357486199</v>
      </c>
      <c r="F241" s="1">
        <v>10000</v>
      </c>
      <c r="G241" s="1">
        <v>2073.6293180757275</v>
      </c>
      <c r="H241" s="1">
        <v>2247.9362966193253</v>
      </c>
      <c r="I241" s="1">
        <v>1188.0097095465771</v>
      </c>
      <c r="J241" s="1">
        <v>24.778549174013616</v>
      </c>
      <c r="K241" s="1">
        <v>4492.2406482516781</v>
      </c>
      <c r="L241" s="1">
        <v>385.51340563455852</v>
      </c>
      <c r="M241" s="1">
        <v>2246.120324125839</v>
      </c>
      <c r="N241" s="1">
        <v>7341.7717485721087</v>
      </c>
      <c r="O241" s="1">
        <v>-17.45131692654104</v>
      </c>
      <c r="P241" s="1">
        <v>-43.552008289985622</v>
      </c>
      <c r="Q241" s="1">
        <v>-18.465612149220988</v>
      </c>
      <c r="R241" s="1">
        <v>3.4830093701771574</v>
      </c>
      <c r="S241" s="1">
        <v>23.944619383857571</v>
      </c>
      <c r="T241" s="1">
        <v>0.42264734802857662</v>
      </c>
      <c r="U241" s="1">
        <v>2246.120324125839</v>
      </c>
      <c r="V241" s="1">
        <v>39.646351571779888</v>
      </c>
    </row>
    <row r="242" spans="1:22" x14ac:dyDescent="0.25">
      <c r="A242" s="1">
        <v>240</v>
      </c>
      <c r="B242" s="1">
        <v>1.9601219203094882</v>
      </c>
      <c r="C242" s="1">
        <v>1.9844383603217133E-2</v>
      </c>
      <c r="D242" s="1">
        <v>1.940277536706271</v>
      </c>
      <c r="E242" s="1">
        <v>9.4553754137477135</v>
      </c>
      <c r="F242" s="1">
        <v>10000</v>
      </c>
      <c r="G242" s="1">
        <v>2056.5884478006487</v>
      </c>
      <c r="H242" s="1">
        <v>2196.7652562195071</v>
      </c>
      <c r="I242" s="1">
        <v>1169.6855120528553</v>
      </c>
      <c r="J242" s="1">
        <v>28.364205785654118</v>
      </c>
      <c r="K242" s="1">
        <v>4515.8173600975524</v>
      </c>
      <c r="L242" s="1">
        <v>386.00514969114329</v>
      </c>
      <c r="M242" s="1">
        <v>2257.9086800487762</v>
      </c>
      <c r="N242" s="1">
        <v>7388.8653883037014</v>
      </c>
      <c r="O242" s="1">
        <v>-17.04087027507876</v>
      </c>
      <c r="P242" s="1">
        <v>-51.171040399818146</v>
      </c>
      <c r="Q242" s="1">
        <v>-18.32419749372184</v>
      </c>
      <c r="R242" s="1">
        <v>3.585656611640502</v>
      </c>
      <c r="S242" s="1">
        <v>23.576711845874343</v>
      </c>
      <c r="T242" s="1">
        <v>0.49174405658478559</v>
      </c>
      <c r="U242" s="1">
        <v>2257.9086800487762</v>
      </c>
      <c r="V242" s="1">
        <v>47.093639731592859</v>
      </c>
    </row>
    <row r="243" spans="1:22" x14ac:dyDescent="0.25">
      <c r="A243" s="1">
        <v>241</v>
      </c>
      <c r="B243" s="1">
        <v>2.0006709388932045</v>
      </c>
      <c r="C243" s="1">
        <v>1.9843239984283043E-2</v>
      </c>
      <c r="D243" s="1">
        <v>1.9808276989089215</v>
      </c>
      <c r="E243" s="1">
        <v>9.7307238991383969</v>
      </c>
      <c r="F243" s="1">
        <v>10000</v>
      </c>
      <c r="G243" s="1">
        <v>2039.9482213927777</v>
      </c>
      <c r="H243" s="1">
        <v>2137.8492830925284</v>
      </c>
      <c r="I243" s="1">
        <v>1151.5082064662686</v>
      </c>
      <c r="J243" s="1">
        <v>31.68287740000299</v>
      </c>
      <c r="K243" s="1">
        <v>4539.0290480938547</v>
      </c>
      <c r="L243" s="1">
        <v>386.56801987135441</v>
      </c>
      <c r="M243" s="1">
        <v>2269.5145240469274</v>
      </c>
      <c r="N243" s="1">
        <v>7443.8998196361199</v>
      </c>
      <c r="O243" s="1">
        <v>-16.640226407871069</v>
      </c>
      <c r="P243" s="1">
        <v>-58.91597312697872</v>
      </c>
      <c r="Q243" s="1">
        <v>-18.177305586586726</v>
      </c>
      <c r="R243" s="1">
        <v>3.3186716143488724</v>
      </c>
      <c r="S243" s="1">
        <v>23.211687996302317</v>
      </c>
      <c r="T243" s="1">
        <v>0.56287018021111113</v>
      </c>
      <c r="U243" s="1">
        <v>2269.5145240469274</v>
      </c>
      <c r="V243" s="1">
        <v>55.034431332418734</v>
      </c>
    </row>
    <row r="244" spans="1:22" x14ac:dyDescent="0.25">
      <c r="A244" s="1">
        <v>242</v>
      </c>
      <c r="B244" s="1">
        <v>2.0420911572302205</v>
      </c>
      <c r="C244" s="1">
        <v>1.9842123321005625E-2</v>
      </c>
      <c r="D244" s="1">
        <v>2.022249033909215</v>
      </c>
      <c r="E244" s="1">
        <v>10.012985267738742</v>
      </c>
      <c r="F244" s="1">
        <v>10000</v>
      </c>
      <c r="G244" s="1">
        <v>2023.6990447707799</v>
      </c>
      <c r="H244" s="1">
        <v>2071.9399600067695</v>
      </c>
      <c r="I244" s="1">
        <v>1133.4829025610777</v>
      </c>
      <c r="J244" s="1">
        <v>34.205188411059737</v>
      </c>
      <c r="K244" s="1">
        <v>4561.8787017786362</v>
      </c>
      <c r="L244" s="1">
        <v>387.19671081099528</v>
      </c>
      <c r="M244" s="1">
        <v>2280.9393508893181</v>
      </c>
      <c r="N244" s="1">
        <v>7506.658140771181</v>
      </c>
      <c r="O244" s="1">
        <v>-16.249176621997776</v>
      </c>
      <c r="P244" s="1">
        <v>-65.909323085759027</v>
      </c>
      <c r="Q244" s="1">
        <v>-18.025303905190867</v>
      </c>
      <c r="R244" s="1">
        <v>2.5223110110567504</v>
      </c>
      <c r="S244" s="1">
        <v>22.849653684781515</v>
      </c>
      <c r="T244" s="1">
        <v>0.62869093964087686</v>
      </c>
      <c r="U244" s="1">
        <v>2280.9393508893181</v>
      </c>
      <c r="V244" s="1">
        <v>62.758321135061401</v>
      </c>
    </row>
    <row r="245" spans="1:22" x14ac:dyDescent="0.25">
      <c r="A245" s="1">
        <v>243</v>
      </c>
      <c r="B245" s="1">
        <v>2.0844004974392409</v>
      </c>
      <c r="C245" s="1">
        <v>1.9841032961957494E-2</v>
      </c>
      <c r="D245" s="1">
        <v>2.0645594644772833</v>
      </c>
      <c r="E245" s="1">
        <v>10.302299535734599</v>
      </c>
      <c r="F245" s="1">
        <v>10000</v>
      </c>
      <c r="G245" s="1">
        <v>2007.8315310636276</v>
      </c>
      <c r="H245" s="1">
        <v>2000.9768352817646</v>
      </c>
      <c r="I245" s="1">
        <v>1115.6143549659193</v>
      </c>
      <c r="J245" s="1">
        <v>35.318200350445906</v>
      </c>
      <c r="K245" s="1">
        <v>4584.3694093135045</v>
      </c>
      <c r="L245" s="1">
        <v>387.87541437766578</v>
      </c>
      <c r="M245" s="1">
        <v>2292.1847046567523</v>
      </c>
      <c r="N245" s="1">
        <v>7575.8295499901296</v>
      </c>
      <c r="O245" s="1">
        <v>-15.867513707152284</v>
      </c>
      <c r="P245" s="1">
        <v>-70.963124725004874</v>
      </c>
      <c r="Q245" s="1">
        <v>-17.868547595158361</v>
      </c>
      <c r="R245" s="1">
        <v>1.113011939386169</v>
      </c>
      <c r="S245" s="1">
        <v>22.490707534868307</v>
      </c>
      <c r="T245" s="1">
        <v>0.67870356667047971</v>
      </c>
      <c r="U245" s="1">
        <v>2292.1847046567523</v>
      </c>
      <c r="V245" s="1">
        <v>69.171409218948227</v>
      </c>
    </row>
    <row r="246" spans="1:22" x14ac:dyDescent="0.25">
      <c r="A246" s="1">
        <v>244</v>
      </c>
      <c r="B246" s="1">
        <v>2.1276172635123736</v>
      </c>
      <c r="C246" s="1">
        <v>1.9839968270204868E-2</v>
      </c>
      <c r="D246" s="1">
        <v>2.1077772952421685</v>
      </c>
      <c r="E246" s="1">
        <v>10.598809345264634</v>
      </c>
      <c r="F246" s="1">
        <v>10000</v>
      </c>
      <c r="G246" s="1">
        <v>1992.336498848196</v>
      </c>
      <c r="H246" s="1">
        <v>1928.169556467559</v>
      </c>
      <c r="I246" s="1">
        <v>1097.9069753967931</v>
      </c>
      <c r="J246" s="1">
        <v>34.50820478552329</v>
      </c>
      <c r="K246" s="1">
        <v>4606.5043505032163</v>
      </c>
      <c r="L246" s="1">
        <v>388.57616395497598</v>
      </c>
      <c r="M246" s="1">
        <v>2303.2521752516082</v>
      </c>
      <c r="N246" s="1">
        <v>7648.7460747919476</v>
      </c>
      <c r="O246" s="1">
        <v>-15.495032215431593</v>
      </c>
      <c r="P246" s="1">
        <v>-72.807278814205603</v>
      </c>
      <c r="Q246" s="1">
        <v>-17.70737956912626</v>
      </c>
      <c r="R246" s="1">
        <v>-0.80999556492261604</v>
      </c>
      <c r="S246" s="1">
        <v>22.134941189711753</v>
      </c>
      <c r="T246" s="1">
        <v>0.70074957731021592</v>
      </c>
      <c r="U246" s="1">
        <v>2303.2521752516082</v>
      </c>
      <c r="V246" s="1">
        <v>72.916524801817999</v>
      </c>
    </row>
    <row r="247" spans="1:22" x14ac:dyDescent="0.25">
      <c r="A247" s="1">
        <v>245</v>
      </c>
      <c r="B247" s="1">
        <v>2.1717601493216177</v>
      </c>
      <c r="C247" s="1">
        <v>1.9838928623209757E-2</v>
      </c>
      <c r="D247" s="1">
        <v>2.1519212206984077</v>
      </c>
      <c r="E247" s="1">
        <v>10.902660029717286</v>
      </c>
      <c r="F247" s="1">
        <v>10000</v>
      </c>
      <c r="G247" s="1">
        <v>1977.2049701447813</v>
      </c>
      <c r="H247" s="1">
        <v>1857.6475486959937</v>
      </c>
      <c r="I247" s="1">
        <v>1080.36484476695</v>
      </c>
      <c r="J247" s="1">
        <v>31.60996032258889</v>
      </c>
      <c r="K247" s="1">
        <v>4628.2867900587253</v>
      </c>
      <c r="L247" s="1">
        <v>389.26080564298252</v>
      </c>
      <c r="M247" s="1">
        <v>2314.1433950293626</v>
      </c>
      <c r="N247" s="1">
        <v>7721.4816853384409</v>
      </c>
      <c r="O247" s="1">
        <v>-15.131528703414688</v>
      </c>
      <c r="P247" s="1">
        <v>-70.522007771565242</v>
      </c>
      <c r="Q247" s="1">
        <v>-17.542130629843086</v>
      </c>
      <c r="R247" s="1">
        <v>-2.8982444629344002</v>
      </c>
      <c r="S247" s="1">
        <v>21.782439555508972</v>
      </c>
      <c r="T247" s="1">
        <v>0.68464168800651382</v>
      </c>
      <c r="U247" s="1">
        <v>2314.1433950293626</v>
      </c>
      <c r="V247" s="1">
        <v>72.735610546493135</v>
      </c>
    </row>
    <row r="248" spans="1:22" x14ac:dyDescent="0.25">
      <c r="A248" s="1">
        <v>246</v>
      </c>
      <c r="B248" s="1">
        <v>2.2168482467885147</v>
      </c>
      <c r="C248" s="1">
        <v>1.9837913412606989E-2</v>
      </c>
      <c r="D248" s="1">
        <v>2.1970103333759075</v>
      </c>
      <c r="E248" s="1">
        <v>11.213999680485735</v>
      </c>
      <c r="F248" s="1">
        <v>10000</v>
      </c>
      <c r="G248" s="1">
        <v>1962.4281681964378</v>
      </c>
      <c r="H248" s="1">
        <v>1793.6269487721995</v>
      </c>
      <c r="I248" s="1">
        <v>1062.9917251517513</v>
      </c>
      <c r="J248" s="1">
        <v>26.981308096147075</v>
      </c>
      <c r="K248" s="1">
        <v>4649.7200711010819</v>
      </c>
      <c r="L248" s="1">
        <v>389.88791338960488</v>
      </c>
      <c r="M248" s="1">
        <v>2324.8600355505409</v>
      </c>
      <c r="N248" s="1">
        <v>7789.5038297420542</v>
      </c>
      <c r="O248" s="1">
        <v>-14.776801948343518</v>
      </c>
      <c r="P248" s="1">
        <v>-64.020599923794236</v>
      </c>
      <c r="Q248" s="1">
        <v>-17.373119615198675</v>
      </c>
      <c r="R248" s="1">
        <v>-4.6286522264418153</v>
      </c>
      <c r="S248" s="1">
        <v>21.433281042356612</v>
      </c>
      <c r="T248" s="1">
        <v>0.62710774662233348</v>
      </c>
      <c r="U248" s="1">
        <v>2324.8600355505409</v>
      </c>
      <c r="V248" s="1">
        <v>68.022144403613723</v>
      </c>
    </row>
    <row r="249" spans="1:22" x14ac:dyDescent="0.25">
      <c r="A249" s="1">
        <v>247</v>
      </c>
      <c r="B249" s="1">
        <v>2.2629010542207624</v>
      </c>
      <c r="C249" s="1">
        <v>1.9836922044017456E-2</v>
      </c>
      <c r="D249" s="1">
        <v>2.2430641321767451</v>
      </c>
      <c r="E249" s="1">
        <v>11.532979215189917</v>
      </c>
      <c r="F249" s="1">
        <v>10000</v>
      </c>
      <c r="G249" s="1">
        <v>1947.9975150562634</v>
      </c>
      <c r="H249" s="1">
        <v>1739.3574686845295</v>
      </c>
      <c r="I249" s="1">
        <v>1045.7910715891037</v>
      </c>
      <c r="J249" s="1">
        <v>21.437322634812567</v>
      </c>
      <c r="K249" s="1">
        <v>4670.8076089029601</v>
      </c>
      <c r="L249" s="1">
        <v>390.42316624337514</v>
      </c>
      <c r="M249" s="1">
        <v>2335.40380445148</v>
      </c>
      <c r="N249" s="1">
        <v>7848.7820424372885</v>
      </c>
      <c r="O249" s="1">
        <v>-14.4306531401744</v>
      </c>
      <c r="P249" s="1">
        <v>-54.269480087669884</v>
      </c>
      <c r="Q249" s="1">
        <v>-17.200653562647631</v>
      </c>
      <c r="R249" s="1">
        <v>-5.5439854613345076</v>
      </c>
      <c r="S249" s="1">
        <v>21.08753780187817</v>
      </c>
      <c r="T249" s="1">
        <v>0.53525285377023757</v>
      </c>
      <c r="U249" s="1">
        <v>2335.40380445148</v>
      </c>
      <c r="V249" s="1">
        <v>59.278212695234153</v>
      </c>
    </row>
    <row r="250" spans="1:22" x14ac:dyDescent="0.25">
      <c r="A250" s="1">
        <v>248</v>
      </c>
      <c r="B250" s="1">
        <v>2.309938484819587</v>
      </c>
      <c r="C250" s="1">
        <v>1.9835953936811083E-2</v>
      </c>
      <c r="D250" s="1">
        <v>2.290102530882776</v>
      </c>
      <c r="E250" s="1">
        <v>11.859752447376168</v>
      </c>
      <c r="F250" s="1">
        <v>10000</v>
      </c>
      <c r="G250" s="1">
        <v>1933.9046290050394</v>
      </c>
      <c r="H250" s="1">
        <v>1696.3542562148477</v>
      </c>
      <c r="I250" s="1">
        <v>1028.7660436981866</v>
      </c>
      <c r="J250" s="1">
        <v>15.929995114506397</v>
      </c>
      <c r="K250" s="1">
        <v>4691.5528848644026</v>
      </c>
      <c r="L250" s="1">
        <v>390.84841674131434</v>
      </c>
      <c r="M250" s="1">
        <v>2345.7764424322013</v>
      </c>
      <c r="N250" s="1">
        <v>7896.8673319293375</v>
      </c>
      <c r="O250" s="1">
        <v>-14.092886051224013</v>
      </c>
      <c r="P250" s="1">
        <v>-43.003212469681806</v>
      </c>
      <c r="Q250" s="1">
        <v>-17.025027890917045</v>
      </c>
      <c r="R250" s="1">
        <v>-5.5073275203061698</v>
      </c>
      <c r="S250" s="1">
        <v>20.74527596144253</v>
      </c>
      <c r="T250" s="1">
        <v>0.42525049793922781</v>
      </c>
      <c r="U250" s="1">
        <v>2345.7764424322013</v>
      </c>
      <c r="V250" s="1">
        <v>48.085289492048744</v>
      </c>
    </row>
    <row r="251" spans="1:22" x14ac:dyDescent="0.25">
      <c r="A251" s="1">
        <v>249</v>
      </c>
      <c r="B251" s="1">
        <v>2.357980875362053</v>
      </c>
      <c r="C251" s="1">
        <v>1.9835008524041634E-2</v>
      </c>
      <c r="D251" s="1">
        <v>2.3381458668380115</v>
      </c>
      <c r="E251" s="1">
        <v>12.194476157707307</v>
      </c>
      <c r="F251" s="1">
        <v>10000</v>
      </c>
      <c r="G251" s="1">
        <v>1920.1413218200837</v>
      </c>
      <c r="H251" s="1">
        <v>1664.3057479676254</v>
      </c>
      <c r="I251" s="1">
        <v>1011.9195171013131</v>
      </c>
      <c r="J251" s="1">
        <v>11.181194583742482</v>
      </c>
      <c r="K251" s="1">
        <v>4711.9594407189552</v>
      </c>
      <c r="L251" s="1">
        <v>391.16440339061933</v>
      </c>
      <c r="M251" s="1">
        <v>2355.9797203594776</v>
      </c>
      <c r="N251" s="1">
        <v>7933.3486540580188</v>
      </c>
      <c r="O251" s="1">
        <v>-13.763307184955693</v>
      </c>
      <c r="P251" s="1">
        <v>-32.048508247222415</v>
      </c>
      <c r="Q251" s="1">
        <v>-16.846526596873559</v>
      </c>
      <c r="R251" s="1">
        <v>-4.7488005307639156</v>
      </c>
      <c r="S251" s="1">
        <v>20.406555854552607</v>
      </c>
      <c r="T251" s="1">
        <v>0.3159866493049745</v>
      </c>
      <c r="U251" s="1">
        <v>2355.9797203594776</v>
      </c>
      <c r="V251" s="1">
        <v>36.481322128681356</v>
      </c>
    </row>
    <row r="252" spans="1:22" x14ac:dyDescent="0.25">
      <c r="A252" s="1">
        <v>250</v>
      </c>
      <c r="B252" s="1">
        <v>2.4070489950616403</v>
      </c>
      <c r="C252" s="1">
        <v>1.9834085252071192E-2</v>
      </c>
      <c r="D252" s="1">
        <v>2.3872149098095692</v>
      </c>
      <c r="E252" s="1">
        <v>12.537310166652311</v>
      </c>
      <c r="F252" s="1">
        <v>10000</v>
      </c>
      <c r="G252" s="1">
        <v>1906.6995959146734</v>
      </c>
      <c r="H252" s="1">
        <v>1641.6131370189628</v>
      </c>
      <c r="I252" s="1">
        <v>995.25409463570986</v>
      </c>
      <c r="J252" s="1">
        <v>7.5087625402385854</v>
      </c>
      <c r="K252" s="1">
        <v>4732.0308729663038</v>
      </c>
      <c r="L252" s="1">
        <v>391.38618248049681</v>
      </c>
      <c r="M252" s="1">
        <v>2366.0154364831519</v>
      </c>
      <c r="N252" s="1">
        <v>7959.4919179603075</v>
      </c>
      <c r="O252" s="1">
        <v>-13.441725905410294</v>
      </c>
      <c r="P252" s="1">
        <v>-22.692610948662647</v>
      </c>
      <c r="Q252" s="1">
        <v>-16.665422465603228</v>
      </c>
      <c r="R252" s="1">
        <v>-3.6724320435038962</v>
      </c>
      <c r="S252" s="1">
        <v>20.071432247348639</v>
      </c>
      <c r="T252" s="1">
        <v>0.22177908987750028</v>
      </c>
      <c r="U252" s="1">
        <v>2366.0154364831519</v>
      </c>
      <c r="V252" s="1">
        <v>26.143263902289043</v>
      </c>
    </row>
    <row r="253" spans="1:22" x14ac:dyDescent="0.25">
      <c r="A253" s="1">
        <v>251</v>
      </c>
      <c r="B253" s="1">
        <v>2.4571640546117455</v>
      </c>
      <c r="C253" s="1">
        <v>1.983318358042762E-2</v>
      </c>
      <c r="D253" s="1">
        <v>2.437330871031318</v>
      </c>
      <c r="E253" s="1">
        <v>12.888417408692687</v>
      </c>
      <c r="F253" s="1">
        <v>10000</v>
      </c>
      <c r="G253" s="1">
        <v>1893.5716413658788</v>
      </c>
      <c r="H253" s="1">
        <v>1626.159042668598</v>
      </c>
      <c r="I253" s="1">
        <v>978.77211734380046</v>
      </c>
      <c r="J253" s="1">
        <v>4.8888975639656209</v>
      </c>
      <c r="K253" s="1">
        <v>4751.7708275267814</v>
      </c>
      <c r="L253" s="1">
        <v>391.53511191685749</v>
      </c>
      <c r="M253" s="1">
        <v>2375.8854137633907</v>
      </c>
      <c r="N253" s="1">
        <v>7977.4169478505846</v>
      </c>
      <c r="O253" s="1">
        <v>-13.127954548794605</v>
      </c>
      <c r="P253" s="1">
        <v>-15.454094350364812</v>
      </c>
      <c r="Q253" s="1">
        <v>-16.481977291909402</v>
      </c>
      <c r="R253" s="1">
        <v>-2.6198649762729644</v>
      </c>
      <c r="S253" s="1">
        <v>19.739954560477599</v>
      </c>
      <c r="T253" s="1">
        <v>0.14892943636065073</v>
      </c>
      <c r="U253" s="1">
        <v>2375.8854137633907</v>
      </c>
      <c r="V253" s="1">
        <v>17.925029890277127</v>
      </c>
    </row>
    <row r="254" spans="1:22" x14ac:dyDescent="0.25">
      <c r="A254" s="1">
        <v>252</v>
      </c>
      <c r="B254" s="1">
        <v>2.5083477154158897</v>
      </c>
      <c r="C254" s="1">
        <v>1.9832302981613238E-2</v>
      </c>
      <c r="D254" s="1">
        <v>2.4885154124342765</v>
      </c>
      <c r="E254" s="1">
        <v>13.247964008058153</v>
      </c>
      <c r="F254" s="1">
        <v>10000</v>
      </c>
      <c r="G254" s="1">
        <v>1880.7498328473846</v>
      </c>
      <c r="H254" s="1">
        <v>1615.9125897462523</v>
      </c>
      <c r="I254" s="1">
        <v>962.47567523225428</v>
      </c>
      <c r="J254" s="1">
        <v>3.1225271254560347</v>
      </c>
      <c r="K254" s="1">
        <v>4771.1829946134649</v>
      </c>
      <c r="L254" s="1">
        <v>391.63207431974951</v>
      </c>
      <c r="M254" s="1">
        <v>2385.5914973067324</v>
      </c>
      <c r="N254" s="1">
        <v>7989.3328088085482</v>
      </c>
      <c r="O254" s="1">
        <v>-12.821808518494208</v>
      </c>
      <c r="P254" s="1">
        <v>-10.246452922345664</v>
      </c>
      <c r="Q254" s="1">
        <v>-16.296442111546185</v>
      </c>
      <c r="R254" s="1">
        <v>-1.7663704385095862</v>
      </c>
      <c r="S254" s="1">
        <v>19.412167086683439</v>
      </c>
      <c r="T254" s="1">
        <v>9.6962402892035546E-2</v>
      </c>
      <c r="U254" s="1">
        <v>2385.5914973067324</v>
      </c>
      <c r="V254" s="1">
        <v>11.915860957963215</v>
      </c>
    </row>
    <row r="255" spans="1:22" x14ac:dyDescent="0.25">
      <c r="A255" s="1">
        <v>253</v>
      </c>
      <c r="B255" s="1">
        <v>2.5606220990087576</v>
      </c>
      <c r="C255" s="1">
        <v>1.9831442940796928E-2</v>
      </c>
      <c r="D255" s="1">
        <v>2.5407906560679607</v>
      </c>
      <c r="E255" s="1">
        <v>13.616119356007554</v>
      </c>
      <c r="F255" s="1">
        <v>10000</v>
      </c>
      <c r="G255" s="1">
        <v>1868.2267264825939</v>
      </c>
      <c r="H255" s="1">
        <v>1609.2280236186468</v>
      </c>
      <c r="I255" s="1">
        <v>946.36661779156839</v>
      </c>
      <c r="J255" s="1">
        <v>1.9747094715995557</v>
      </c>
      <c r="K255" s="1">
        <v>4790.2711038171037</v>
      </c>
      <c r="L255" s="1">
        <v>391.69400122376987</v>
      </c>
      <c r="M255" s="1">
        <v>2395.1355519085519</v>
      </c>
      <c r="N255" s="1">
        <v>7997.1032656859898</v>
      </c>
      <c r="O255" s="1">
        <v>-12.523106364790692</v>
      </c>
      <c r="P255" s="1">
        <v>-6.6845661276053114</v>
      </c>
      <c r="Q255" s="1">
        <v>-16.109057440685888</v>
      </c>
      <c r="R255" s="1">
        <v>-1.147817653856479</v>
      </c>
      <c r="S255" s="1">
        <v>19.088109203638851</v>
      </c>
      <c r="T255" s="1">
        <v>6.1926904020349928E-2</v>
      </c>
      <c r="U255" s="1">
        <v>2395.1355519085519</v>
      </c>
      <c r="V255" s="1">
        <v>7.7704568774414406</v>
      </c>
    </row>
    <row r="256" spans="1:22" x14ac:dyDescent="0.25">
      <c r="A256" s="1">
        <v>254</v>
      </c>
      <c r="B256" s="1">
        <v>2.6140097966724691</v>
      </c>
      <c r="C256" s="1">
        <v>1.9830602955620412E-2</v>
      </c>
      <c r="D256" s="1">
        <v>2.5941791937168488</v>
      </c>
      <c r="E256" s="1">
        <v>13.993056189672785</v>
      </c>
      <c r="F256" s="1">
        <v>10000</v>
      </c>
      <c r="G256" s="1">
        <v>1855.9950566319803</v>
      </c>
      <c r="H256" s="1">
        <v>1604.9011506422096</v>
      </c>
      <c r="I256" s="1">
        <v>930.44656426946801</v>
      </c>
      <c r="J256" s="1">
        <v>1.245097735937108</v>
      </c>
      <c r="K256" s="1">
        <v>4809.0389193989122</v>
      </c>
      <c r="L256" s="1">
        <v>391.73316256198058</v>
      </c>
      <c r="M256" s="1">
        <v>2404.5194596994561</v>
      </c>
      <c r="N256" s="1">
        <v>8002.1205890598785</v>
      </c>
      <c r="O256" s="1">
        <v>-12.231669850613571</v>
      </c>
      <c r="P256" s="1">
        <v>-4.326872976437282</v>
      </c>
      <c r="Q256" s="1">
        <v>-15.920053522100375</v>
      </c>
      <c r="R256" s="1">
        <v>-0.72961173566244764</v>
      </c>
      <c r="S256" s="1">
        <v>18.767815581808463</v>
      </c>
      <c r="T256" s="1">
        <v>3.916133821067784E-2</v>
      </c>
      <c r="U256" s="1">
        <v>2404.5194596994561</v>
      </c>
      <c r="V256" s="1">
        <v>5.0173233738890515</v>
      </c>
    </row>
    <row r="257" spans="1:22" x14ac:dyDescent="0.25">
      <c r="A257" s="1">
        <v>255</v>
      </c>
      <c r="B257" s="1">
        <v>2.6685338792522408</v>
      </c>
      <c r="C257" s="1">
        <v>1.9829782535887939E-2</v>
      </c>
      <c r="D257" s="1">
        <v>2.6487040967163531</v>
      </c>
      <c r="E257" s="1">
        <v>14.378950672483228</v>
      </c>
      <c r="F257" s="1">
        <v>10000</v>
      </c>
      <c r="G257" s="1">
        <v>1844.0477326276823</v>
      </c>
      <c r="H257" s="1">
        <v>1602.1049758905167</v>
      </c>
      <c r="I257" s="1">
        <v>914.71691369262408</v>
      </c>
      <c r="J257" s="1">
        <v>0.7865748080756636</v>
      </c>
      <c r="K257" s="1">
        <v>4827.4902357863612</v>
      </c>
      <c r="L257" s="1">
        <v>391.7578536008229</v>
      </c>
      <c r="M257" s="1">
        <v>2413.7451178931806</v>
      </c>
      <c r="N257" s="1">
        <v>8005.3505957005909</v>
      </c>
      <c r="O257" s="1">
        <v>-11.947324004298025</v>
      </c>
      <c r="P257" s="1">
        <v>-2.7961747516928668</v>
      </c>
      <c r="Q257" s="1">
        <v>-15.729650576843937</v>
      </c>
      <c r="R257" s="1">
        <v>-0.45852292786144444</v>
      </c>
      <c r="S257" s="1">
        <v>18.451316387448969</v>
      </c>
      <c r="T257" s="1">
        <v>2.4691038842310699E-2</v>
      </c>
      <c r="U257" s="1">
        <v>2413.7451178931806</v>
      </c>
      <c r="V257" s="1">
        <v>3.2300066407120007</v>
      </c>
    </row>
    <row r="258" spans="1:22" x14ac:dyDescent="0.25">
      <c r="A258" s="1">
        <v>256</v>
      </c>
      <c r="B258" s="1">
        <v>2.7242179071762607</v>
      </c>
      <c r="C258" s="1">
        <v>1.9828981203525747E-2</v>
      </c>
      <c r="D258" s="1">
        <v>2.7043889259727347</v>
      </c>
      <c r="E258" s="1">
        <v>14.773982476191984</v>
      </c>
      <c r="F258" s="1">
        <v>10000</v>
      </c>
      <c r="G258" s="1">
        <v>1832.3778354671804</v>
      </c>
      <c r="H258" s="1">
        <v>1600.2929758789619</v>
      </c>
      <c r="I258" s="1">
        <v>899.17885463248876</v>
      </c>
      <c r="J258" s="1">
        <v>0.49957329571432463</v>
      </c>
      <c r="K258" s="1">
        <v>4845.6288732667845</v>
      </c>
      <c r="L258" s="1">
        <v>391.77345120821525</v>
      </c>
      <c r="M258" s="1">
        <v>2422.8144366333922</v>
      </c>
      <c r="N258" s="1">
        <v>8007.4339996171148</v>
      </c>
      <c r="O258" s="1">
        <v>-11.669897160501932</v>
      </c>
      <c r="P258" s="1">
        <v>-1.8120000115548984</v>
      </c>
      <c r="Q258" s="1">
        <v>-15.538059060135311</v>
      </c>
      <c r="R258" s="1">
        <v>-0.28700151236133897</v>
      </c>
      <c r="S258" s="1">
        <v>18.138637480423313</v>
      </c>
      <c r="T258" s="1">
        <v>1.5597607392348202E-2</v>
      </c>
      <c r="U258" s="1">
        <v>2422.8144366333922</v>
      </c>
      <c r="V258" s="1">
        <v>2.0834039165238893</v>
      </c>
    </row>
    <row r="259" spans="1:22" x14ac:dyDescent="0.25">
      <c r="A259" s="1">
        <v>257</v>
      </c>
      <c r="B259" s="1">
        <v>2.7810859406834143</v>
      </c>
      <c r="C259" s="1">
        <v>1.9828198492105688E-2</v>
      </c>
      <c r="D259" s="1">
        <v>2.7612577421913085</v>
      </c>
      <c r="E259" s="1">
        <v>15.178334864520579</v>
      </c>
      <c r="F259" s="1">
        <v>10000</v>
      </c>
      <c r="G259" s="1">
        <v>1820.9786144769116</v>
      </c>
      <c r="H259" s="1">
        <v>1599.1118497039993</v>
      </c>
      <c r="I259" s="1">
        <v>883.83337471208608</v>
      </c>
      <c r="J259" s="1">
        <v>0.31975295254493408</v>
      </c>
      <c r="K259" s="1">
        <v>4863.4586738738999</v>
      </c>
      <c r="L259" s="1">
        <v>391.78335723770573</v>
      </c>
      <c r="M259" s="1">
        <v>2431.7293369369499</v>
      </c>
      <c r="N259" s="1">
        <v>8008.7850401057567</v>
      </c>
      <c r="O259" s="1">
        <v>-11.399220990268759</v>
      </c>
      <c r="P259" s="1">
        <v>-1.1811261749626338</v>
      </c>
      <c r="Q259" s="1">
        <v>-15.345479920402681</v>
      </c>
      <c r="R259" s="1">
        <v>-0.17982034316939055</v>
      </c>
      <c r="S259" s="1">
        <v>17.82980060711543</v>
      </c>
      <c r="T259" s="1">
        <v>9.9060294905027532E-3</v>
      </c>
      <c r="U259" s="1">
        <v>2431.7293369369499</v>
      </c>
      <c r="V259" s="1">
        <v>1.3510404886415217</v>
      </c>
    </row>
    <row r="260" spans="1:22" x14ac:dyDescent="0.25">
      <c r="A260" s="1">
        <v>258</v>
      </c>
      <c r="B260" s="1">
        <v>2.8391625502643558</v>
      </c>
      <c r="C260" s="1">
        <v>1.9827433946750218E-2</v>
      </c>
      <c r="D260" s="1">
        <v>2.8193351163176055</v>
      </c>
      <c r="E260" s="1">
        <v>15.592194778448972</v>
      </c>
      <c r="F260" s="1">
        <v>10000</v>
      </c>
      <c r="G260" s="1">
        <v>1809.8434839557049</v>
      </c>
      <c r="H260" s="1">
        <v>1598.3357499695032</v>
      </c>
      <c r="I260" s="1">
        <v>868.68126985167635</v>
      </c>
      <c r="J260" s="1">
        <v>0.20659224622615135</v>
      </c>
      <c r="K260" s="1">
        <v>4880.9834974616388</v>
      </c>
      <c r="L260" s="1">
        <v>391.78969736271722</v>
      </c>
      <c r="M260" s="1">
        <v>2440.4917487308194</v>
      </c>
      <c r="N260" s="1">
        <v>8009.6679604215597</v>
      </c>
      <c r="O260" s="1">
        <v>-11.135130521206747</v>
      </c>
      <c r="P260" s="1">
        <v>-0.77609973449594438</v>
      </c>
      <c r="Q260" s="1">
        <v>-15.152104860409736</v>
      </c>
      <c r="R260" s="1">
        <v>-0.11316070631878272</v>
      </c>
      <c r="S260" s="1">
        <v>17.524823587738865</v>
      </c>
      <c r="T260" s="1">
        <v>6.340125011497803E-3</v>
      </c>
      <c r="U260" s="1">
        <v>2440.4917487308194</v>
      </c>
      <c r="V260" s="1">
        <v>0.88292031580322927</v>
      </c>
    </row>
    <row r="261" spans="1:22" x14ac:dyDescent="0.25">
      <c r="A261" s="1">
        <v>259</v>
      </c>
      <c r="B261" s="1">
        <v>2.8984728273199432</v>
      </c>
      <c r="C261" s="1">
        <v>1.9826687123824301E-2</v>
      </c>
      <c r="D261" s="1">
        <v>2.878646140196119</v>
      </c>
      <c r="E261" s="1">
        <v>16.015752923170421</v>
      </c>
      <c r="F261" s="1">
        <v>10000</v>
      </c>
      <c r="G261" s="1">
        <v>1798.9660198071585</v>
      </c>
      <c r="H261" s="1">
        <v>1597.8208898152805</v>
      </c>
      <c r="I261" s="1">
        <v>853.7231532520758</v>
      </c>
      <c r="J261" s="1">
        <v>0.13490343178871866</v>
      </c>
      <c r="K261" s="1">
        <v>4898.207217960402</v>
      </c>
      <c r="L261" s="1">
        <v>391.79379355683318</v>
      </c>
      <c r="M261" s="1">
        <v>2449.103608980201</v>
      </c>
      <c r="N261" s="1">
        <v>8010.2504131961041</v>
      </c>
      <c r="O261" s="1">
        <v>-10.877464148546323</v>
      </c>
      <c r="P261" s="1">
        <v>-0.51486015422284892</v>
      </c>
      <c r="Q261" s="1">
        <v>-14.958116599600544</v>
      </c>
      <c r="R261" s="1">
        <v>-7.1688814437432691E-2</v>
      </c>
      <c r="S261" s="1">
        <v>17.223720498763214</v>
      </c>
      <c r="T261" s="1">
        <v>4.0961941159597731E-3</v>
      </c>
      <c r="U261" s="1">
        <v>2449.103608980201</v>
      </c>
      <c r="V261" s="1">
        <v>0.58245277454432187</v>
      </c>
    </row>
    <row r="262" spans="1:22" x14ac:dyDescent="0.25">
      <c r="A262" s="1">
        <v>260</v>
      </c>
      <c r="B262" s="1">
        <v>2.9590423950420508</v>
      </c>
      <c r="C262" s="1">
        <v>1.9825957590717841E-2</v>
      </c>
      <c r="D262" s="1">
        <v>2.939216437451333</v>
      </c>
      <c r="E262" s="1">
        <v>16.449203856737807</v>
      </c>
      <c r="F262" s="1">
        <v>10000</v>
      </c>
      <c r="G262" s="1">
        <v>1788.3399561690835</v>
      </c>
      <c r="H262" s="1">
        <v>1597.4756678243532</v>
      </c>
      <c r="I262" s="1">
        <v>838.95946411531258</v>
      </c>
      <c r="J262" s="1">
        <v>8.9111491364184225E-2</v>
      </c>
      <c r="K262" s="1">
        <v>4915.1337198102956</v>
      </c>
      <c r="L262" s="1">
        <v>391.79646824496717</v>
      </c>
      <c r="M262" s="1">
        <v>2457.5668599051478</v>
      </c>
      <c r="N262" s="1">
        <v>8010.6387524393222</v>
      </c>
      <c r="O262" s="1">
        <v>-10.626063638075038</v>
      </c>
      <c r="P262" s="1">
        <v>-0.34522199092727607</v>
      </c>
      <c r="Q262" s="1">
        <v>-14.763689136763219</v>
      </c>
      <c r="R262" s="1">
        <v>-4.5791940424534439E-2</v>
      </c>
      <c r="S262" s="1">
        <v>16.926501849893612</v>
      </c>
      <c r="T262" s="1">
        <v>2.674688134005098E-3</v>
      </c>
      <c r="U262" s="1">
        <v>2457.5668599051478</v>
      </c>
      <c r="V262" s="1">
        <v>0.38833924321780539</v>
      </c>
    </row>
    <row r="263" spans="1:22" x14ac:dyDescent="0.25">
      <c r="A263" s="1">
        <v>261</v>
      </c>
      <c r="B263" s="1">
        <v>3.0208974195215141</v>
      </c>
      <c r="C263" s="1">
        <v>1.9825244925603405E-2</v>
      </c>
      <c r="D263" s="1">
        <v>3.0010721745959108</v>
      </c>
      <c r="E263" s="1">
        <v>16.892746080426143</v>
      </c>
      <c r="F263" s="1">
        <v>10000</v>
      </c>
      <c r="G263" s="1">
        <v>1777.959182047563</v>
      </c>
      <c r="H263" s="1">
        <v>1597.2415077502787</v>
      </c>
      <c r="I263" s="1">
        <v>824.39047610301282</v>
      </c>
      <c r="J263" s="1">
        <v>5.9586884606515289E-2</v>
      </c>
      <c r="K263" s="1">
        <v>4931.7668945661771</v>
      </c>
      <c r="L263" s="1">
        <v>391.79823496561579</v>
      </c>
      <c r="M263" s="1">
        <v>2465.8834472830886</v>
      </c>
      <c r="N263" s="1">
        <v>8010.9006703995055</v>
      </c>
      <c r="O263" s="1">
        <v>-10.380774121520517</v>
      </c>
      <c r="P263" s="1">
        <v>-0.23416007407437578</v>
      </c>
      <c r="Q263" s="1">
        <v>-14.568988012299769</v>
      </c>
      <c r="R263" s="1">
        <v>-2.9524606757668936E-2</v>
      </c>
      <c r="S263" s="1">
        <v>16.633174755881555</v>
      </c>
      <c r="T263" s="1">
        <v>1.7667206486319355E-3</v>
      </c>
      <c r="U263" s="1">
        <v>2465.8834472830886</v>
      </c>
      <c r="V263" s="1">
        <v>0.26191796018341279</v>
      </c>
    </row>
    <row r="264" spans="1:22" x14ac:dyDescent="0.25">
      <c r="A264" s="1">
        <v>262</v>
      </c>
      <c r="B264" s="1">
        <v>3.0840646210882579</v>
      </c>
      <c r="C264" s="1">
        <v>1.9824548717244733E-2</v>
      </c>
      <c r="D264" s="1">
        <v>3.064240072371013</v>
      </c>
      <c r="E264" s="1">
        <v>17.34658213083998</v>
      </c>
      <c r="F264" s="1">
        <v>10000</v>
      </c>
      <c r="G264" s="1">
        <v>1767.8177379623266</v>
      </c>
      <c r="H264" s="1">
        <v>1597.0807316384564</v>
      </c>
      <c r="I264" s="1">
        <v>810.01630553361792</v>
      </c>
      <c r="J264" s="1">
        <v>4.0357130483717252E-2</v>
      </c>
      <c r="K264" s="1">
        <v>4948.1106376692542</v>
      </c>
      <c r="L264" s="1">
        <v>391.79941629019748</v>
      </c>
      <c r="M264" s="1">
        <v>2474.0553188346271</v>
      </c>
      <c r="N264" s="1">
        <v>8011.0794949408692</v>
      </c>
      <c r="O264" s="1">
        <v>-10.141444085236344</v>
      </c>
      <c r="P264" s="1">
        <v>-0.16077611182235024</v>
      </c>
      <c r="Q264" s="1">
        <v>-14.374170569394892</v>
      </c>
      <c r="R264" s="1">
        <v>-1.9229754122798037E-2</v>
      </c>
      <c r="S264" s="1">
        <v>16.343743103077031</v>
      </c>
      <c r="T264" s="1">
        <v>1.1813245816778329E-3</v>
      </c>
      <c r="U264" s="1">
        <v>2474.0553188346271</v>
      </c>
      <c r="V264" s="1">
        <v>0.17882454136347045</v>
      </c>
    </row>
    <row r="265" spans="1:22" x14ac:dyDescent="0.25">
      <c r="A265" s="1">
        <v>263</v>
      </c>
      <c r="B265" s="1">
        <v>3.1485712858881669</v>
      </c>
      <c r="C265" s="1">
        <v>1.9823868564647719E-2</v>
      </c>
      <c r="D265" s="1">
        <v>3.128747417323519</v>
      </c>
      <c r="E265" s="1">
        <v>17.810918673791015</v>
      </c>
      <c r="F265" s="1">
        <v>10000</v>
      </c>
      <c r="G265" s="1">
        <v>1757.9098126095148</v>
      </c>
      <c r="H265" s="1">
        <v>1596.9689266796947</v>
      </c>
      <c r="I265" s="1">
        <v>795.83691932020042</v>
      </c>
      <c r="J265" s="1">
        <v>2.7698090912008366E-2</v>
      </c>
      <c r="K265" s="1">
        <v>4964.168845380068</v>
      </c>
      <c r="L265" s="1">
        <v>391.80021635209687</v>
      </c>
      <c r="M265" s="1">
        <v>2482.084422690034</v>
      </c>
      <c r="N265" s="1">
        <v>8011.2031588773034</v>
      </c>
      <c r="O265" s="1">
        <v>-9.9079253528118443</v>
      </c>
      <c r="P265" s="1">
        <v>-0.11180495876176594</v>
      </c>
      <c r="Q265" s="1">
        <v>-14.179386213417501</v>
      </c>
      <c r="R265" s="1">
        <v>-1.2659039571708885E-2</v>
      </c>
      <c r="S265" s="1">
        <v>16.058207710813804</v>
      </c>
      <c r="T265" s="1">
        <v>8.0006189936265512E-4</v>
      </c>
      <c r="U265" s="1">
        <v>2482.084422690034</v>
      </c>
      <c r="V265" s="1">
        <v>0.12366393643411216</v>
      </c>
    </row>
    <row r="266" spans="1:22" x14ac:dyDescent="0.25">
      <c r="A266" s="1">
        <v>264</v>
      </c>
      <c r="B266" s="1">
        <v>3.2144452777024566</v>
      </c>
      <c r="C266" s="1">
        <v>1.9823204076882563E-2</v>
      </c>
      <c r="D266" s="1">
        <v>3.1946220736255739</v>
      </c>
      <c r="E266" s="1">
        <v>18.285966599979258</v>
      </c>
      <c r="F266" s="1">
        <v>10000</v>
      </c>
      <c r="G266" s="1">
        <v>1748.229739547379</v>
      </c>
      <c r="H266" s="1">
        <v>1596.890143660019</v>
      </c>
      <c r="I266" s="1">
        <v>781.8521426510963</v>
      </c>
      <c r="J266" s="1">
        <v>1.927169686835345E-2</v>
      </c>
      <c r="K266" s="1">
        <v>4979.9454118675658</v>
      </c>
      <c r="L266" s="1">
        <v>391.8007654354106</v>
      </c>
      <c r="M266" s="1">
        <v>2489.9727059337829</v>
      </c>
      <c r="N266" s="1">
        <v>8011.2898192077091</v>
      </c>
      <c r="O266" s="1">
        <v>-9.6800730621357616</v>
      </c>
      <c r="P266" s="1">
        <v>-7.8783019675814608E-2</v>
      </c>
      <c r="Q266" s="1">
        <v>-13.984776669104122</v>
      </c>
      <c r="R266" s="1">
        <v>-8.4263940436549167E-3</v>
      </c>
      <c r="S266" s="1">
        <v>15.776566487497803</v>
      </c>
      <c r="T266" s="1">
        <v>5.4908331373131731E-4</v>
      </c>
      <c r="U266" s="1">
        <v>2489.9727059337829</v>
      </c>
      <c r="V266" s="1">
        <v>8.6660330405738215E-2</v>
      </c>
    </row>
    <row r="267" spans="1:22" x14ac:dyDescent="0.25">
      <c r="A267" s="1">
        <v>265</v>
      </c>
      <c r="B267" s="1">
        <v>3.281715050014423</v>
      </c>
      <c r="C267" s="1">
        <v>1.9822554872931063E-2</v>
      </c>
      <c r="D267" s="1">
        <v>3.2618924951414918</v>
      </c>
      <c r="E267" s="1">
        <v>18.771941122507826</v>
      </c>
      <c r="F267" s="1">
        <v>10000</v>
      </c>
      <c r="G267" s="1">
        <v>1738.771993909703</v>
      </c>
      <c r="H267" s="1">
        <v>1596.8338689950142</v>
      </c>
      <c r="I267" s="1">
        <v>768.06166641618074</v>
      </c>
      <c r="J267" s="1">
        <v>1.3598546881469636E-2</v>
      </c>
      <c r="K267" s="1">
        <v>4995.4442264492864</v>
      </c>
      <c r="L267" s="1">
        <v>391.8011474621905</v>
      </c>
      <c r="M267" s="1">
        <v>2497.7221132246432</v>
      </c>
      <c r="N267" s="1">
        <v>8011.3513849959209</v>
      </c>
      <c r="O267" s="1">
        <v>-9.4577456376759983</v>
      </c>
      <c r="P267" s="1">
        <v>-5.6274665004908152E-2</v>
      </c>
      <c r="Q267" s="1">
        <v>-13.790476234915559</v>
      </c>
      <c r="R267" s="1">
        <v>-5.6731499868838131E-3</v>
      </c>
      <c r="S267" s="1">
        <v>15.49881458172058</v>
      </c>
      <c r="T267" s="1">
        <v>3.8202677992918904E-4</v>
      </c>
      <c r="U267" s="1">
        <v>2497.7221132246432</v>
      </c>
      <c r="V267" s="1">
        <v>6.1565788211862774E-2</v>
      </c>
    </row>
    <row r="268" spans="1:22" x14ac:dyDescent="0.25">
      <c r="A268" s="1">
        <v>266</v>
      </c>
      <c r="B268" s="1">
        <v>3.3504096583286667</v>
      </c>
      <c r="C268" s="1">
        <v>1.9821920581334557E-2</v>
      </c>
      <c r="D268" s="1">
        <v>3.3305877377473321</v>
      </c>
      <c r="E268" s="1">
        <v>19.269061876261766</v>
      </c>
      <c r="F268" s="1">
        <v>10000</v>
      </c>
      <c r="G268" s="1">
        <v>1729.5311891514018</v>
      </c>
      <c r="H268" s="1">
        <v>1596.7931064377697</v>
      </c>
      <c r="I268" s="1">
        <v>754.46505438197619</v>
      </c>
      <c r="J268" s="1">
        <v>9.7345481667041392E-3</v>
      </c>
      <c r="K268" s="1">
        <v>5010.669170977616</v>
      </c>
      <c r="L268" s="1">
        <v>391.80141702013225</v>
      </c>
      <c r="M268" s="1">
        <v>2505.334585488808</v>
      </c>
      <c r="N268" s="1">
        <v>8011.3957419939379</v>
      </c>
      <c r="O268" s="1">
        <v>-9.2408047583012376</v>
      </c>
      <c r="P268" s="1">
        <v>-4.0762557244480101E-2</v>
      </c>
      <c r="Q268" s="1">
        <v>-13.596612034204554</v>
      </c>
      <c r="R268" s="1">
        <v>-3.8639987147654972E-3</v>
      </c>
      <c r="S268" s="1">
        <v>15.224944528329615</v>
      </c>
      <c r="T268" s="1">
        <v>2.6955794175005746E-4</v>
      </c>
      <c r="U268" s="1">
        <v>2505.334585488808</v>
      </c>
      <c r="V268" s="1">
        <v>4.4356998017495541E-2</v>
      </c>
    </row>
    <row r="269" spans="1:22" x14ac:dyDescent="0.25">
      <c r="A269" s="1">
        <v>267</v>
      </c>
      <c r="B269" s="1">
        <v>3.4205587727485849</v>
      </c>
      <c r="C269" s="1">
        <v>1.9821300839982358E-2</v>
      </c>
      <c r="D269" s="1">
        <v>3.4007374719086023</v>
      </c>
      <c r="E269" s="1">
        <v>19.777553019187135</v>
      </c>
      <c r="F269" s="1">
        <v>10000</v>
      </c>
      <c r="G269" s="1">
        <v>1720.5020738301544</v>
      </c>
      <c r="H269" s="1">
        <v>1596.7631544935177</v>
      </c>
      <c r="I269" s="1">
        <v>741.06175011920277</v>
      </c>
      <c r="J269" s="1">
        <v>7.0717682214581599E-3</v>
      </c>
      <c r="K269" s="1">
        <v>5025.6241173669678</v>
      </c>
      <c r="L269" s="1">
        <v>391.80160997757292</v>
      </c>
      <c r="M269" s="1">
        <v>2512.8120586834839</v>
      </c>
      <c r="N269" s="1">
        <v>8011.4281637606946</v>
      </c>
      <c r="O269" s="1">
        <v>-9.0291153212474455</v>
      </c>
      <c r="P269" s="1">
        <v>-2.9951944251945178E-2</v>
      </c>
      <c r="Q269" s="1">
        <v>-13.403304262773418</v>
      </c>
      <c r="R269" s="1">
        <v>-2.6627799452459792E-3</v>
      </c>
      <c r="S269" s="1">
        <v>14.95494638935179</v>
      </c>
      <c r="T269" s="1">
        <v>1.9295744065558535E-4</v>
      </c>
      <c r="U269" s="1">
        <v>2512.8120586834839</v>
      </c>
      <c r="V269" s="1">
        <v>3.2421766756535575E-2</v>
      </c>
    </row>
    <row r="270" spans="1:22" x14ac:dyDescent="0.25">
      <c r="A270" s="1">
        <v>268</v>
      </c>
      <c r="B270" s="1">
        <v>3.4921926908176677</v>
      </c>
      <c r="C270" s="1">
        <v>1.9820695296010004E-2</v>
      </c>
      <c r="D270" s="1">
        <v>3.4723719955216579</v>
      </c>
      <c r="E270" s="1">
        <v>20.297643335505946</v>
      </c>
      <c r="F270" s="1">
        <v>10000</v>
      </c>
      <c r="G270" s="1">
        <v>1711.679528427456</v>
      </c>
      <c r="H270" s="1">
        <v>1596.7408218014239</v>
      </c>
      <c r="I270" s="1">
        <v>727.85108368671933</v>
      </c>
      <c r="J270" s="1">
        <v>5.2150614866698052E-3</v>
      </c>
      <c r="K270" s="1">
        <v>5040.3129252570843</v>
      </c>
      <c r="L270" s="1">
        <v>391.80175014921832</v>
      </c>
      <c r="M270" s="1">
        <v>2520.1564626285422</v>
      </c>
      <c r="N270" s="1">
        <v>8011.4522129878778</v>
      </c>
      <c r="O270" s="1">
        <v>-8.8225454026983243</v>
      </c>
      <c r="P270" s="1">
        <v>-2.2332692093965011E-2</v>
      </c>
      <c r="Q270" s="1">
        <v>-13.210666432483436</v>
      </c>
      <c r="R270" s="1">
        <v>-1.8567067347883548E-3</v>
      </c>
      <c r="S270" s="1">
        <v>14.68880789011655</v>
      </c>
      <c r="T270" s="1">
        <v>1.4017164538814917E-4</v>
      </c>
      <c r="U270" s="1">
        <v>2520.1564626285422</v>
      </c>
      <c r="V270" s="1">
        <v>2.4049227183365215E-2</v>
      </c>
    </row>
    <row r="271" spans="1:22" x14ac:dyDescent="0.25">
      <c r="A271" s="1">
        <v>269</v>
      </c>
      <c r="B271" s="1">
        <v>3.5653423506296922</v>
      </c>
      <c r="C271" s="1">
        <v>1.9820103605397463E-2</v>
      </c>
      <c r="D271" s="1">
        <v>3.5455222470242949</v>
      </c>
      <c r="E271" s="1">
        <v>20.829566340899881</v>
      </c>
      <c r="F271" s="1">
        <v>10000</v>
      </c>
      <c r="G271" s="1">
        <v>1703.0585622121591</v>
      </c>
      <c r="H271" s="1">
        <v>1596.7239197476674</v>
      </c>
      <c r="I271" s="1">
        <v>714.83227807608876</v>
      </c>
      <c r="J271" s="1">
        <v>3.9051156371566788E-3</v>
      </c>
      <c r="K271" s="1">
        <v>5054.7394398077095</v>
      </c>
      <c r="L271" s="1">
        <v>391.80185351536301</v>
      </c>
      <c r="M271" s="1">
        <v>2527.3697199038547</v>
      </c>
      <c r="N271" s="1">
        <v>8011.4703216213393</v>
      </c>
      <c r="O271" s="1">
        <v>-8.6209662152969031</v>
      </c>
      <c r="P271" s="1">
        <v>-1.6902053756399887E-2</v>
      </c>
      <c r="Q271" s="1">
        <v>-13.018805610630579</v>
      </c>
      <c r="R271" s="1">
        <v>-1.3099458495131264E-3</v>
      </c>
      <c r="S271" s="1">
        <v>14.426514550625143</v>
      </c>
      <c r="T271" s="1">
        <v>1.0336614467723914E-4</v>
      </c>
      <c r="U271" s="1">
        <v>2527.3697199038547</v>
      </c>
      <c r="V271" s="1">
        <v>1.8108633461235774E-2</v>
      </c>
    </row>
    <row r="272" spans="1:22" x14ac:dyDescent="0.25">
      <c r="A272" s="1">
        <v>270</v>
      </c>
      <c r="B272" s="1">
        <v>3.6400393442142382</v>
      </c>
      <c r="C272" s="1">
        <v>1.9819525432858059E-2</v>
      </c>
      <c r="D272" s="1">
        <v>3.6202198187813801</v>
      </c>
      <c r="E272" s="1">
        <v>21.373560389704732</v>
      </c>
      <c r="F272" s="1">
        <v>10000</v>
      </c>
      <c r="G272" s="1">
        <v>1694.6343101490702</v>
      </c>
      <c r="H272" s="1">
        <v>1596.7109316974779</v>
      </c>
      <c r="I272" s="1">
        <v>702.00445542127534</v>
      </c>
      <c r="J272" s="1">
        <v>2.9700916613444161E-3</v>
      </c>
      <c r="K272" s="1">
        <v>5068.9074896196598</v>
      </c>
      <c r="L272" s="1">
        <v>391.80193091515952</v>
      </c>
      <c r="M272" s="1">
        <v>2534.4537448098299</v>
      </c>
      <c r="N272" s="1">
        <v>8011.4841672957082</v>
      </c>
      <c r="O272" s="1">
        <v>-8.424252063088943</v>
      </c>
      <c r="P272" s="1">
        <v>-1.2988050189448699E-2</v>
      </c>
      <c r="Q272" s="1">
        <v>-12.827822654813417</v>
      </c>
      <c r="R272" s="1">
        <v>-9.3502397581226269E-4</v>
      </c>
      <c r="S272" s="1">
        <v>14.168049811950368</v>
      </c>
      <c r="T272" s="1">
        <v>7.7399796519503101E-5</v>
      </c>
      <c r="U272" s="1">
        <v>2534.4537448098299</v>
      </c>
      <c r="V272" s="1">
        <v>1.3845674368741458E-2</v>
      </c>
    </row>
    <row r="273" spans="1:22" x14ac:dyDescent="0.25">
      <c r="A273" s="1">
        <v>271</v>
      </c>
      <c r="B273" s="1">
        <v>3.716315931203094</v>
      </c>
      <c r="C273" s="1">
        <v>1.9818960451660188E-2</v>
      </c>
      <c r="D273" s="1">
        <v>3.6964969707514337</v>
      </c>
      <c r="E273" s="1">
        <v>21.929868784153371</v>
      </c>
      <c r="F273" s="1">
        <v>10000</v>
      </c>
      <c r="G273" s="1">
        <v>1686.4020298548903</v>
      </c>
      <c r="H273" s="1">
        <v>1596.7007955475972</v>
      </c>
      <c r="I273" s="1">
        <v>689.36664297816435</v>
      </c>
      <c r="J273" s="1">
        <v>2.2949910389326658E-3</v>
      </c>
      <c r="K273" s="1">
        <v>5082.8208847778615</v>
      </c>
      <c r="L273" s="1">
        <v>391.80198978096672</v>
      </c>
      <c r="M273" s="1">
        <v>2541.4104423889307</v>
      </c>
      <c r="N273" s="1">
        <v>8011.4949196804046</v>
      </c>
      <c r="O273" s="1">
        <v>-8.2322802941798727</v>
      </c>
      <c r="P273" s="1">
        <v>-1.0136149880804555E-2</v>
      </c>
      <c r="Q273" s="1">
        <v>-12.637812443110988</v>
      </c>
      <c r="R273" s="1">
        <v>-6.7510062241175027E-4</v>
      </c>
      <c r="S273" s="1">
        <v>13.913395158201638</v>
      </c>
      <c r="T273" s="1">
        <v>5.8865807219935304E-5</v>
      </c>
      <c r="U273" s="1">
        <v>2541.4104423889307</v>
      </c>
      <c r="V273" s="1">
        <v>1.075238469599637E-2</v>
      </c>
    </row>
    <row r="274" spans="1:22" x14ac:dyDescent="0.25">
      <c r="A274" s="1">
        <v>272</v>
      </c>
      <c r="B274" s="1">
        <v>3.7942050527832536</v>
      </c>
      <c r="C274" s="1">
        <v>1.981840834329561E-2</v>
      </c>
      <c r="D274" s="1">
        <v>3.7743866444399581</v>
      </c>
      <c r="E274" s="1">
        <v>22.498739885705945</v>
      </c>
      <c r="F274" s="1">
        <v>10000</v>
      </c>
      <c r="G274" s="1">
        <v>1678.3570986034267</v>
      </c>
      <c r="H274" s="1">
        <v>1596.6927595357395</v>
      </c>
      <c r="I274" s="1">
        <v>676.91777887882517</v>
      </c>
      <c r="J274" s="1">
        <v>1.8020911367410859E-3</v>
      </c>
      <c r="K274" s="1">
        <v>5096.4834150117395</v>
      </c>
      <c r="L274" s="1">
        <v>391.80203526530335</v>
      </c>
      <c r="M274" s="1">
        <v>2548.2417075058697</v>
      </c>
      <c r="N274" s="1">
        <v>8011.5034031078276</v>
      </c>
      <c r="O274" s="1">
        <v>-8.0449312514635949</v>
      </c>
      <c r="P274" s="1">
        <v>-8.0360118577622267E-3</v>
      </c>
      <c r="Q274" s="1">
        <v>-12.448864099339175</v>
      </c>
      <c r="R274" s="1">
        <v>-4.9289990219157989E-4</v>
      </c>
      <c r="S274" s="1">
        <v>13.662530233877987</v>
      </c>
      <c r="T274" s="1">
        <v>4.5484336637521034E-5</v>
      </c>
      <c r="U274" s="1">
        <v>2548.2417075058697</v>
      </c>
      <c r="V274" s="1">
        <v>8.4834274233162848E-3</v>
      </c>
    </row>
    <row r="275" spans="1:22" x14ac:dyDescent="0.25">
      <c r="A275" s="1">
        <v>273</v>
      </c>
      <c r="B275" s="1">
        <v>3.8737403459431956</v>
      </c>
      <c r="C275" s="1">
        <v>1.9817868797406327E-2</v>
      </c>
      <c r="D275" s="1">
        <v>3.8539224771457894</v>
      </c>
      <c r="E275" s="1">
        <v>23.080427228512967</v>
      </c>
      <c r="F275" s="1">
        <v>10000</v>
      </c>
      <c r="G275" s="1">
        <v>1670.4950103817075</v>
      </c>
      <c r="H275" s="1">
        <v>1596.6862857801154</v>
      </c>
      <c r="I275" s="1">
        <v>664.65671766554942</v>
      </c>
      <c r="J275" s="1">
        <v>1.438343464266253E-3</v>
      </c>
      <c r="K275" s="1">
        <v>5109.8988479683967</v>
      </c>
      <c r="L275" s="1">
        <v>391.80207097988136</v>
      </c>
      <c r="M275" s="1">
        <v>2554.9494239841983</v>
      </c>
      <c r="N275" s="1">
        <v>8011.5102048965464</v>
      </c>
      <c r="O275" s="1">
        <v>-7.8620882217192047</v>
      </c>
      <c r="P275" s="1">
        <v>-6.4737556241241121E-3</v>
      </c>
      <c r="Q275" s="1">
        <v>-12.261061213275752</v>
      </c>
      <c r="R275" s="1">
        <v>-3.6374767247483297E-4</v>
      </c>
      <c r="S275" s="1">
        <v>13.415432956657241</v>
      </c>
      <c r="T275" s="1">
        <v>3.5714578019768609E-5</v>
      </c>
      <c r="U275" s="1">
        <v>2554.9494239841983</v>
      </c>
      <c r="V275" s="1">
        <v>6.8017887185791766E-3</v>
      </c>
    </row>
    <row r="276" spans="1:22" x14ac:dyDescent="0.25">
      <c r="A276" s="1">
        <v>274</v>
      </c>
      <c r="B276" s="1">
        <v>3.9549561580180947</v>
      </c>
      <c r="C276" s="1">
        <v>1.9817341511483018E-2</v>
      </c>
      <c r="D276" s="1">
        <v>3.9351388165066119</v>
      </c>
      <c r="E276" s="1">
        <v>23.675189635050906</v>
      </c>
      <c r="F276" s="1">
        <v>10000</v>
      </c>
      <c r="G276" s="1">
        <v>1662.8113729983938</v>
      </c>
      <c r="H276" s="1">
        <v>1596.6809851677801</v>
      </c>
      <c r="I276" s="1">
        <v>652.58223560983049</v>
      </c>
      <c r="J276" s="1">
        <v>1.1671866906309558E-3</v>
      </c>
      <c r="K276" s="1">
        <v>5123.0709275944073</v>
      </c>
      <c r="L276" s="1">
        <v>391.80209948478341</v>
      </c>
      <c r="M276" s="1">
        <v>2561.5354637972036</v>
      </c>
      <c r="N276" s="1">
        <v>8011.515748160753</v>
      </c>
      <c r="O276" s="1">
        <v>-7.6836373833136804</v>
      </c>
      <c r="P276" s="1">
        <v>-5.300612335216592E-3</v>
      </c>
      <c r="Q276" s="1">
        <v>-12.074482055718931</v>
      </c>
      <c r="R276" s="1">
        <v>-2.7115677363529714E-4</v>
      </c>
      <c r="S276" s="1">
        <v>13.1720796260106</v>
      </c>
      <c r="T276" s="1">
        <v>2.8504902060435497E-5</v>
      </c>
      <c r="U276" s="1">
        <v>2561.5354637972036</v>
      </c>
      <c r="V276" s="1">
        <v>5.5432642067914538E-3</v>
      </c>
    </row>
    <row r="277" spans="1:22" x14ac:dyDescent="0.25">
      <c r="A277" s="1">
        <v>275</v>
      </c>
      <c r="B277" s="1">
        <v>4.0378875615406189</v>
      </c>
      <c r="C277" s="1">
        <v>1.9816826190700083E-2</v>
      </c>
      <c r="D277" s="1">
        <v>4.0180707353499185</v>
      </c>
      <c r="E277" s="1">
        <v>24.283291333977466</v>
      </c>
      <c r="F277" s="1">
        <v>10000</v>
      </c>
      <c r="G277" s="1">
        <v>1655.301905245529</v>
      </c>
      <c r="H277" s="1">
        <v>1596.6765730007369</v>
      </c>
      <c r="I277" s="1">
        <v>640.6930358215684</v>
      </c>
      <c r="J277" s="1">
        <v>9.631815441530191E-4</v>
      </c>
      <c r="K277" s="1">
        <v>5136.0033726218144</v>
      </c>
      <c r="L277" s="1">
        <v>391.80212261532068</v>
      </c>
      <c r="M277" s="1">
        <v>2568.0016863109072</v>
      </c>
      <c r="N277" s="1">
        <v>8011.5203412024057</v>
      </c>
      <c r="O277" s="1">
        <v>-7.5094677528647935</v>
      </c>
      <c r="P277" s="1">
        <v>-4.4121670431897233E-3</v>
      </c>
      <c r="Q277" s="1">
        <v>-11.88919978826209</v>
      </c>
      <c r="R277" s="1">
        <v>-2.0400514647793671E-4</v>
      </c>
      <c r="S277" s="1">
        <v>12.932445027407084</v>
      </c>
      <c r="T277" s="1">
        <v>2.3130537255891326E-5</v>
      </c>
      <c r="U277" s="1">
        <v>2568.0016863109072</v>
      </c>
      <c r="V277" s="1">
        <v>4.5930416524117687E-3</v>
      </c>
    </row>
    <row r="278" spans="1:22" x14ac:dyDescent="0.25">
      <c r="A278" s="1">
        <v>276</v>
      </c>
      <c r="B278" s="1">
        <v>4.122570369403765</v>
      </c>
      <c r="C278" s="1">
        <v>1.9816322547734216E-2</v>
      </c>
      <c r="D278" s="1">
        <v>4.1027540468560311</v>
      </c>
      <c r="E278" s="1">
        <v>24.905002080251734</v>
      </c>
      <c r="F278" s="1">
        <v>10000</v>
      </c>
      <c r="G278" s="1">
        <v>1647.9624341145793</v>
      </c>
      <c r="H278" s="1">
        <v>1596.6728384990856</v>
      </c>
      <c r="I278" s="1">
        <v>628.98775315380999</v>
      </c>
      <c r="J278" s="1">
        <v>8.0846441870657685E-4</v>
      </c>
      <c r="K278" s="1">
        <v>5148.6998751542824</v>
      </c>
      <c r="L278" s="1">
        <v>391.80214170252191</v>
      </c>
      <c r="M278" s="1">
        <v>2574.3499375771412</v>
      </c>
      <c r="N278" s="1">
        <v>8011.5242113339809</v>
      </c>
      <c r="O278" s="1">
        <v>-7.3394711309497325</v>
      </c>
      <c r="P278" s="1">
        <v>-3.7345016511945196E-3</v>
      </c>
      <c r="Q278" s="1">
        <v>-11.705282667758411</v>
      </c>
      <c r="R278" s="1">
        <v>-1.5471712544644226E-4</v>
      </c>
      <c r="S278" s="1">
        <v>12.696502532468003</v>
      </c>
      <c r="T278" s="1">
        <v>1.9087201250570498E-5</v>
      </c>
      <c r="U278" s="1">
        <v>2574.3499375771412</v>
      </c>
      <c r="V278" s="1">
        <v>3.8701315753903913E-3</v>
      </c>
    </row>
    <row r="279" spans="1:22" x14ac:dyDescent="0.25">
      <c r="A279" s="1">
        <v>277</v>
      </c>
      <c r="B279" s="1">
        <v>4.2090411503421956</v>
      </c>
      <c r="C279" s="1">
        <v>1.9815830302485661E-2</v>
      </c>
      <c r="D279" s="1">
        <v>4.1892253200397098</v>
      </c>
      <c r="E279" s="1">
        <v>25.540597277566611</v>
      </c>
      <c r="F279" s="1">
        <v>10000</v>
      </c>
      <c r="G279" s="1">
        <v>1640.7888920673847</v>
      </c>
      <c r="H279" s="1">
        <v>1596.6696236289768</v>
      </c>
      <c r="I279" s="1">
        <v>617.46495890841391</v>
      </c>
      <c r="J279" s="1">
        <v>6.9038307037062136E-4</v>
      </c>
      <c r="K279" s="1">
        <v>5161.1640993493529</v>
      </c>
      <c r="L279" s="1">
        <v>391.8021577233136</v>
      </c>
      <c r="M279" s="1">
        <v>2580.5820496746765</v>
      </c>
      <c r="N279" s="1">
        <v>8011.5275282646462</v>
      </c>
      <c r="O279" s="1">
        <v>-7.1735420471945872</v>
      </c>
      <c r="P279" s="1">
        <v>-3.2148701089410175E-3</v>
      </c>
      <c r="Q279" s="1">
        <v>-11.522794245396085</v>
      </c>
      <c r="R279" s="1">
        <v>-1.1808134833595548E-4</v>
      </c>
      <c r="S279" s="1">
        <v>12.464224195070528</v>
      </c>
      <c r="T279" s="1">
        <v>1.6020791689455975E-5</v>
      </c>
      <c r="U279" s="1">
        <v>2580.5820496746765</v>
      </c>
      <c r="V279" s="1">
        <v>3.316930665587517E-3</v>
      </c>
    </row>
    <row r="280" spans="1:22" x14ac:dyDescent="0.25">
      <c r="A280" s="1">
        <v>278</v>
      </c>
      <c r="B280" s="1">
        <v>4.2973372447391149</v>
      </c>
      <c r="C280" s="1">
        <v>1.9815349182071798E-2</v>
      </c>
      <c r="D280" s="1">
        <v>4.2775218955570429</v>
      </c>
      <c r="E280" s="1">
        <v>26.190358103143215</v>
      </c>
      <c r="F280" s="1">
        <v>10000</v>
      </c>
      <c r="G280" s="1">
        <v>1633.7773143625284</v>
      </c>
      <c r="H280" s="1">
        <v>1596.6668082540066</v>
      </c>
      <c r="I280" s="1">
        <v>606.12316534808235</v>
      </c>
      <c r="J280" s="1">
        <v>5.9990728779028791E-4</v>
      </c>
      <c r="K280" s="1">
        <v>5173.3996801928133</v>
      </c>
      <c r="L280" s="1">
        <v>391.80217140382734</v>
      </c>
      <c r="M280" s="1">
        <v>2586.6998400964067</v>
      </c>
      <c r="N280" s="1">
        <v>8011.5304204348849</v>
      </c>
      <c r="O280" s="1">
        <v>-7.0115777048563359</v>
      </c>
      <c r="P280" s="1">
        <v>-2.8153749701092033E-3</v>
      </c>
      <c r="Q280" s="1">
        <v>-11.341793560331553</v>
      </c>
      <c r="R280" s="1">
        <v>-9.0475782580333453E-5</v>
      </c>
      <c r="S280" s="1">
        <v>12.235580843460411</v>
      </c>
      <c r="T280" s="1">
        <v>1.3680513766173249E-5</v>
      </c>
      <c r="U280" s="1">
        <v>2586.6998400964067</v>
      </c>
      <c r="V280" s="1">
        <v>2.8921702389233636E-3</v>
      </c>
    </row>
    <row r="281" spans="1:22" x14ac:dyDescent="0.25">
      <c r="A281" s="1">
        <v>279</v>
      </c>
      <c r="B281" s="1">
        <v>4.3874967807651419</v>
      </c>
      <c r="C281" s="1">
        <v>1.9814878920516997E-2</v>
      </c>
      <c r="D281" s="1">
        <v>4.3676819018446249</v>
      </c>
      <c r="E281" s="1">
        <v>26.854571634936107</v>
      </c>
      <c r="F281" s="1">
        <v>10000</v>
      </c>
      <c r="G281" s="1">
        <v>1626.923836437393</v>
      </c>
      <c r="H281" s="1">
        <v>1596.6642996051751</v>
      </c>
      <c r="I281" s="1">
        <v>594.96083002013813</v>
      </c>
      <c r="J281" s="1">
        <v>5.3055218815177942E-4</v>
      </c>
      <c r="K281" s="1">
        <v>5185.4102223615282</v>
      </c>
      <c r="L281" s="1">
        <v>391.80218329119975</v>
      </c>
      <c r="M281" s="1">
        <v>2592.7051111807641</v>
      </c>
      <c r="N281" s="1">
        <v>8011.5329865514441</v>
      </c>
      <c r="O281" s="1">
        <v>-6.8534779251353939</v>
      </c>
      <c r="P281" s="1">
        <v>-2.5086488315731229E-3</v>
      </c>
      <c r="Q281" s="1">
        <v>-11.16233532794422</v>
      </c>
      <c r="R281" s="1">
        <v>-6.9355099638508493E-5</v>
      </c>
      <c r="S281" s="1">
        <v>12.010542168714892</v>
      </c>
      <c r="T281" s="1">
        <v>1.1887372384434193E-5</v>
      </c>
      <c r="U281" s="1">
        <v>2592.7051111807641</v>
      </c>
      <c r="V281" s="1">
        <v>2.566116558827197E-3</v>
      </c>
    </row>
    <row r="282" spans="1:22" x14ac:dyDescent="0.25">
      <c r="A282" s="1">
        <v>280</v>
      </c>
      <c r="B282" s="1">
        <v>4.479558690856364</v>
      </c>
      <c r="C282" s="1">
        <v>1.981441925850554E-2</v>
      </c>
      <c r="D282" s="1">
        <v>4.4597442715978586</v>
      </c>
      <c r="E282" s="1">
        <v>27.533530981300835</v>
      </c>
      <c r="F282" s="1">
        <v>10000</v>
      </c>
      <c r="G282" s="1">
        <v>1620.2246913460983</v>
      </c>
      <c r="H282" s="1">
        <v>1596.6620247175194</v>
      </c>
      <c r="I282" s="1">
        <v>583.97635989750029</v>
      </c>
      <c r="J282" s="1">
        <v>4.7764382634361445E-4</v>
      </c>
      <c r="K282" s="1">
        <v>5197.1992991708275</v>
      </c>
      <c r="L282" s="1">
        <v>391.80219380402713</v>
      </c>
      <c r="M282" s="1">
        <v>2598.5996495854138</v>
      </c>
      <c r="N282" s="1">
        <v>8011.5353038346339</v>
      </c>
      <c r="O282" s="1">
        <v>-6.6991450912946675</v>
      </c>
      <c r="P282" s="1">
        <v>-2.2748876557356691E-3</v>
      </c>
      <c r="Q282" s="1">
        <v>-10.984470122637845</v>
      </c>
      <c r="R282" s="1">
        <v>-5.2908361808164973E-5</v>
      </c>
      <c r="S282" s="1">
        <v>11.789076809299331</v>
      </c>
      <c r="T282" s="1">
        <v>1.0512827369242862E-5</v>
      </c>
      <c r="U282" s="1">
        <v>2598.5996495854138</v>
      </c>
      <c r="V282" s="1">
        <v>2.3172831901745912E-3</v>
      </c>
    </row>
    <row r="283" spans="1:22" x14ac:dyDescent="0.25">
      <c r="A283" s="1">
        <v>281</v>
      </c>
      <c r="B283" s="1">
        <v>4.5735627285391693</v>
      </c>
      <c r="C283" s="1">
        <v>1.9813969943391917E-2</v>
      </c>
      <c r="D283" s="1">
        <v>4.553748758595777</v>
      </c>
      <c r="E283" s="1">
        <v>28.2275354131807</v>
      </c>
      <c r="F283" s="1">
        <v>10000</v>
      </c>
      <c r="G283" s="1">
        <v>1613.6762072532665</v>
      </c>
      <c r="H283" s="1">
        <v>1596.6599249119899</v>
      </c>
      <c r="I283" s="1">
        <v>573.16811534223791</v>
      </c>
      <c r="J283" s="1">
        <v>4.3781580232412059E-4</v>
      </c>
      <c r="K283" s="1">
        <v>5208.7704516028925</v>
      </c>
      <c r="L283" s="1">
        <v>391.80220326826213</v>
      </c>
      <c r="M283" s="1">
        <v>2604.3852258014463</v>
      </c>
      <c r="N283" s="1">
        <v>8011.5374340039525</v>
      </c>
      <c r="O283" s="1">
        <v>-6.5484840928318135</v>
      </c>
      <c r="P283" s="1">
        <v>-2.099805529411932E-3</v>
      </c>
      <c r="Q283" s="1">
        <v>-10.808244555262377</v>
      </c>
      <c r="R283" s="1">
        <v>-3.9828024019493858E-5</v>
      </c>
      <c r="S283" s="1">
        <v>11.571152432064991</v>
      </c>
      <c r="T283" s="1">
        <v>9.4642350314091903E-6</v>
      </c>
      <c r="U283" s="1">
        <v>2604.3852258014463</v>
      </c>
      <c r="V283" s="1">
        <v>2.1301693184000168E-3</v>
      </c>
    </row>
    <row r="284" spans="1:22" x14ac:dyDescent="0.25">
      <c r="A284" s="1">
        <v>282</v>
      </c>
      <c r="B284" s="1">
        <v>4.669549485608365</v>
      </c>
      <c r="C284" s="1">
        <v>1.9813530728904578E-2</v>
      </c>
      <c r="D284" s="1">
        <v>4.6497359548794606</v>
      </c>
      <c r="E284" s="1">
        <v>28.936890498860926</v>
      </c>
      <c r="F284" s="1">
        <v>10000</v>
      </c>
      <c r="G284" s="1">
        <v>1607.2748049835668</v>
      </c>
      <c r="H284" s="1">
        <v>1596.6579516860384</v>
      </c>
      <c r="I284" s="1">
        <v>562.53441389708178</v>
      </c>
      <c r="J284" s="1">
        <v>4.0866371838494189E-4</v>
      </c>
      <c r="K284" s="1">
        <v>5220.1271874127942</v>
      </c>
      <c r="L284" s="1">
        <v>391.80221194313128</v>
      </c>
      <c r="M284" s="1">
        <v>2610.0635937063971</v>
      </c>
      <c r="N284" s="1">
        <v>8011.5394277071191</v>
      </c>
      <c r="O284" s="1">
        <v>-6.4014022696997017</v>
      </c>
      <c r="P284" s="1">
        <v>-1.9732259515358916E-3</v>
      </c>
      <c r="Q284" s="1">
        <v>-10.633701445156134</v>
      </c>
      <c r="R284" s="1">
        <v>-2.9152083939178695E-5</v>
      </c>
      <c r="S284" s="1">
        <v>11.356735809901693</v>
      </c>
      <c r="T284" s="1">
        <v>8.6748691479921421E-6</v>
      </c>
      <c r="U284" s="1">
        <v>2610.0635937063971</v>
      </c>
      <c r="V284" s="1">
        <v>1.9937031663270783E-3</v>
      </c>
    </row>
    <row r="285" spans="1:22" x14ac:dyDescent="0.25">
      <c r="A285" s="1">
        <v>283</v>
      </c>
      <c r="B285" s="1">
        <v>4.7675604096666113</v>
      </c>
      <c r="C285" s="1">
        <v>1.9813101374994587E-2</v>
      </c>
      <c r="D285" s="1">
        <v>4.7477473082916166</v>
      </c>
      <c r="E285" s="1">
        <v>29.661908241350858</v>
      </c>
      <c r="F285" s="1">
        <v>10000</v>
      </c>
      <c r="G285" s="1">
        <v>1601.0169956267175</v>
      </c>
      <c r="H285" s="1">
        <v>1596.6560635650001</v>
      </c>
      <c r="I285" s="1">
        <v>552.07353391020422</v>
      </c>
      <c r="J285" s="1">
        <v>3.8850930062269578E-4</v>
      </c>
      <c r="K285" s="1">
        <v>5231.2729803086104</v>
      </c>
      <c r="L285" s="1">
        <v>391.80222004020243</v>
      </c>
      <c r="M285" s="1">
        <v>2615.6364901543052</v>
      </c>
      <c r="N285" s="1">
        <v>8011.541327885504</v>
      </c>
      <c r="O285" s="1">
        <v>-6.2578093568492932</v>
      </c>
      <c r="P285" s="1">
        <v>-1.8881210382089609E-3</v>
      </c>
      <c r="Q285" s="1">
        <v>-10.460879986877558</v>
      </c>
      <c r="R285" s="1">
        <v>-2.0154417762246113E-5</v>
      </c>
      <c r="S285" s="1">
        <v>11.145792895816157</v>
      </c>
      <c r="T285" s="1">
        <v>8.097071142008453E-6</v>
      </c>
      <c r="U285" s="1">
        <v>2615.6364901543052</v>
      </c>
      <c r="V285" s="1">
        <v>1.9001783848291987E-3</v>
      </c>
    </row>
    <row r="286" spans="1:22" x14ac:dyDescent="0.25">
      <c r="A286" s="1">
        <v>284</v>
      </c>
      <c r="B286" s="1">
        <v>4.867637822032794</v>
      </c>
      <c r="C286" s="1">
        <v>1.9812681647721399E-2</v>
      </c>
      <c r="D286" s="1">
        <v>4.8478251403850727</v>
      </c>
      <c r="E286" s="1">
        <v>30.402907218451077</v>
      </c>
      <c r="F286" s="1">
        <v>10000</v>
      </c>
      <c r="G286" s="1">
        <v>1594.8993781976699</v>
      </c>
      <c r="H286" s="1">
        <v>1596.654223590172</v>
      </c>
      <c r="I286" s="1">
        <v>541.7837179985205</v>
      </c>
      <c r="J286" s="1">
        <v>3.7624256833123054E-4</v>
      </c>
      <c r="K286" s="1">
        <v>5242.2112692024248</v>
      </c>
      <c r="L286" s="1">
        <v>391.8022277377766</v>
      </c>
      <c r="M286" s="1">
        <v>2621.1056346012124</v>
      </c>
      <c r="N286" s="1">
        <v>8011.5431724294904</v>
      </c>
      <c r="O286" s="1">
        <v>-6.1176174290476411</v>
      </c>
      <c r="P286" s="1">
        <v>-1.8399748281445628E-3</v>
      </c>
      <c r="Q286" s="1">
        <v>-10.289815911683718</v>
      </c>
      <c r="R286" s="1">
        <v>-1.226673229146524E-5</v>
      </c>
      <c r="S286" s="1">
        <v>10.938288893814388</v>
      </c>
      <c r="T286" s="1">
        <v>7.6975741583657195E-6</v>
      </c>
      <c r="U286" s="1">
        <v>2621.1056346012124</v>
      </c>
      <c r="V286" s="1">
        <v>1.8445439862776623E-3</v>
      </c>
    </row>
    <row r="287" spans="1:22" x14ac:dyDescent="0.25">
      <c r="A287" s="1">
        <v>285</v>
      </c>
      <c r="B287" s="1">
        <v>4.9698249360265576</v>
      </c>
      <c r="C287" s="1">
        <v>1.9812271318976064E-2</v>
      </c>
      <c r="D287" s="1">
        <v>4.9500126647075815</v>
      </c>
      <c r="E287" s="1">
        <v>31.16021272556009</v>
      </c>
      <c r="F287" s="1">
        <v>10000</v>
      </c>
      <c r="G287" s="1">
        <v>1588.9186373515247</v>
      </c>
      <c r="H287" s="1">
        <v>1596.652397198498</v>
      </c>
      <c r="I287" s="1">
        <v>531.66317635474513</v>
      </c>
      <c r="J287" s="1">
        <v>3.7122168648399739E-4</v>
      </c>
      <c r="K287" s="1">
        <v>5252.9454575290483</v>
      </c>
      <c r="L287" s="1">
        <v>391.80223519215082</v>
      </c>
      <c r="M287" s="1">
        <v>2626.4727287645242</v>
      </c>
      <c r="N287" s="1">
        <v>8011.5449963876717</v>
      </c>
      <c r="O287" s="1">
        <v>-5.9807408461451814</v>
      </c>
      <c r="P287" s="1">
        <v>-1.8263916740206224E-3</v>
      </c>
      <c r="Q287" s="1">
        <v>-10.120541643775368</v>
      </c>
      <c r="R287" s="1">
        <v>-5.0208818472331513E-6</v>
      </c>
      <c r="S287" s="1">
        <v>10.734188326623553</v>
      </c>
      <c r="T287" s="1">
        <v>7.4543742286677358E-6</v>
      </c>
      <c r="U287" s="1">
        <v>2626.4727287645242</v>
      </c>
      <c r="V287" s="1">
        <v>1.8239581816391879E-3</v>
      </c>
    </row>
    <row r="288" spans="1:22" x14ac:dyDescent="0.25">
      <c r="A288" s="1">
        <v>286</v>
      </c>
      <c r="B288" s="1">
        <v>5.0741658756378438</v>
      </c>
      <c r="C288" s="1">
        <v>1.981187016651071E-2</v>
      </c>
      <c r="D288" s="1">
        <v>5.0543540054713327</v>
      </c>
      <c r="E288" s="1">
        <v>31.934156921288118</v>
      </c>
      <c r="F288" s="1">
        <v>10000</v>
      </c>
      <c r="G288" s="1">
        <v>1583.071541152621</v>
      </c>
      <c r="H288" s="1">
        <v>1596.6505502953112</v>
      </c>
      <c r="I288" s="1">
        <v>521.71008990329142</v>
      </c>
      <c r="J288" s="1">
        <v>3.7321807904289162E-4</v>
      </c>
      <c r="K288" s="1">
        <v>5263.4789126292972</v>
      </c>
      <c r="L288" s="1">
        <v>391.80224254689557</v>
      </c>
      <c r="M288" s="1">
        <v>2631.7394563146486</v>
      </c>
      <c r="N288" s="1">
        <v>8011.5468339397212</v>
      </c>
      <c r="O288" s="1">
        <v>-5.8470961989037278</v>
      </c>
      <c r="P288" s="1">
        <v>-1.8469031868408974E-3</v>
      </c>
      <c r="Q288" s="1">
        <v>-9.9530864514537143</v>
      </c>
      <c r="R288" s="1">
        <v>1.9963925588942309E-6</v>
      </c>
      <c r="S288" s="1">
        <v>10.53345510024883</v>
      </c>
      <c r="T288" s="1">
        <v>7.3547447721088254E-6</v>
      </c>
      <c r="U288" s="1">
        <v>2631.7394563146486</v>
      </c>
      <c r="V288" s="1">
        <v>1.8375520495098943E-3</v>
      </c>
    </row>
    <row r="289" spans="1:22" x14ac:dyDescent="0.25">
      <c r="A289" s="1">
        <v>287</v>
      </c>
      <c r="B289" s="1">
        <v>5.1807056945883581</v>
      </c>
      <c r="C289" s="1">
        <v>1.9811477973525671E-2</v>
      </c>
      <c r="D289" s="1">
        <v>5.1608942166148326</v>
      </c>
      <c r="E289" s="1">
        <v>32.725078975930813</v>
      </c>
      <c r="F289" s="1">
        <v>10000</v>
      </c>
      <c r="G289" s="1">
        <v>1577.3549388972708</v>
      </c>
      <c r="H289" s="1">
        <v>1596.6486473425687</v>
      </c>
      <c r="I289" s="1">
        <v>511.92261331008734</v>
      </c>
      <c r="J289" s="1">
        <v>3.8240038080417636E-4</v>
      </c>
      <c r="K289" s="1">
        <v>5273.8149651950198</v>
      </c>
      <c r="L289" s="1">
        <v>391.80224994104367</v>
      </c>
      <c r="M289" s="1">
        <v>2636.9074825975099</v>
      </c>
      <c r="N289" s="1">
        <v>8011.5487203160137</v>
      </c>
      <c r="O289" s="1">
        <v>-5.7166022553501534</v>
      </c>
      <c r="P289" s="1">
        <v>-1.9029527426118328E-3</v>
      </c>
      <c r="Q289" s="1">
        <v>-9.7874765932040759</v>
      </c>
      <c r="R289" s="1">
        <v>9.182301761284737E-6</v>
      </c>
      <c r="S289" s="1">
        <v>10.336052565722639</v>
      </c>
      <c r="T289" s="1">
        <v>7.3941481257923003E-6</v>
      </c>
      <c r="U289" s="1">
        <v>2636.9074825975099</v>
      </c>
      <c r="V289" s="1">
        <v>1.8863762927247558E-3</v>
      </c>
    </row>
    <row r="290" spans="1:22" x14ac:dyDescent="0.25">
      <c r="A290" s="1">
        <v>288</v>
      </c>
      <c r="B290" s="1">
        <v>5.2894903957948234</v>
      </c>
      <c r="C290" s="1">
        <v>1.9811094528986353E-2</v>
      </c>
      <c r="D290" s="1">
        <v>5.2696793012658372</v>
      </c>
      <c r="E290" s="1">
        <v>33.533325222876414</v>
      </c>
      <c r="F290" s="1">
        <v>10000</v>
      </c>
      <c r="G290" s="1">
        <v>1571.7657589894638</v>
      </c>
      <c r="H290" s="1">
        <v>1596.6466492832531</v>
      </c>
      <c r="I290" s="1">
        <v>502.29887785125936</v>
      </c>
      <c r="J290" s="1">
        <v>3.9935586589951127E-4</v>
      </c>
      <c r="K290" s="1">
        <v>5283.9569087727623</v>
      </c>
      <c r="L290" s="1">
        <v>391.80225751696037</v>
      </c>
      <c r="M290" s="1">
        <v>2641.9784543863811</v>
      </c>
      <c r="N290" s="1">
        <v>8011.5506938439275</v>
      </c>
      <c r="O290" s="1">
        <v>-5.5891799078069653</v>
      </c>
      <c r="P290" s="1">
        <v>-1.9980593155402883E-3</v>
      </c>
      <c r="Q290" s="1">
        <v>-9.62373545882798</v>
      </c>
      <c r="R290" s="1">
        <v>1.6955485095334916E-5</v>
      </c>
      <c r="S290" s="1">
        <v>10.141943577742495</v>
      </c>
      <c r="T290" s="1">
        <v>7.5759167213697686E-6</v>
      </c>
      <c r="U290" s="1">
        <v>2641.9784543863811</v>
      </c>
      <c r="V290" s="1">
        <v>1.9735279137235834E-3</v>
      </c>
    </row>
    <row r="291" spans="1:22" x14ac:dyDescent="0.25">
      <c r="A291" s="1">
        <v>289</v>
      </c>
      <c r="B291" s="1">
        <v>5.4005669512401058</v>
      </c>
      <c r="C291" s="1">
        <v>1.9810719626798555E-2</v>
      </c>
      <c r="D291" s="1">
        <v>5.3807562316133071</v>
      </c>
      <c r="E291" s="1">
        <v>34.359249312996894</v>
      </c>
      <c r="F291" s="1">
        <v>10000</v>
      </c>
      <c r="G291" s="1">
        <v>1566.3010068688159</v>
      </c>
      <c r="H291" s="1">
        <v>1596.644511097149</v>
      </c>
      <c r="I291" s="1">
        <v>492.8369941455436</v>
      </c>
      <c r="J291" s="1">
        <v>4.2515295287591406E-4</v>
      </c>
      <c r="K291" s="1">
        <v>5293.9079993236774</v>
      </c>
      <c r="L291" s="1">
        <v>391.80226542863716</v>
      </c>
      <c r="M291" s="1">
        <v>2646.9539996618387</v>
      </c>
      <c r="N291" s="1">
        <v>8011.5527983212678</v>
      </c>
      <c r="O291" s="1">
        <v>-5.4647521206479723</v>
      </c>
      <c r="P291" s="1">
        <v>-2.138186104156193E-3</v>
      </c>
      <c r="Q291" s="1">
        <v>-9.4618837057157634</v>
      </c>
      <c r="R291" s="1">
        <v>2.5797086976402789E-5</v>
      </c>
      <c r="S291" s="1">
        <v>9.9510905509150689</v>
      </c>
      <c r="T291" s="1">
        <v>7.9116768100404148E-6</v>
      </c>
      <c r="U291" s="1">
        <v>2646.9539996618387</v>
      </c>
      <c r="V291" s="1">
        <v>2.1044773403697497E-3</v>
      </c>
    </row>
    <row r="292" spans="1:22" x14ac:dyDescent="0.25">
      <c r="A292" s="1">
        <v>290</v>
      </c>
      <c r="B292" s="1">
        <v>5.5139833222638224</v>
      </c>
      <c r="C292" s="1">
        <v>1.9810353066366321E-2</v>
      </c>
      <c r="D292" s="1">
        <v>5.4941729691974563</v>
      </c>
      <c r="E292" s="1">
        <v>35.203212372107259</v>
      </c>
      <c r="F292" s="1">
        <v>10000</v>
      </c>
      <c r="G292" s="1">
        <v>1560.9577629900257</v>
      </c>
      <c r="H292" s="1">
        <v>1596.6421787290171</v>
      </c>
      <c r="I292" s="1">
        <v>483.53505475521922</v>
      </c>
      <c r="J292" s="1">
        <v>4.6145409817919722E-4</v>
      </c>
      <c r="K292" s="1">
        <v>5303.6714548364089</v>
      </c>
      <c r="L292" s="1">
        <v>391.80227385122311</v>
      </c>
      <c r="M292" s="1">
        <v>2651.8357274182044</v>
      </c>
      <c r="N292" s="1">
        <v>8011.5550859656687</v>
      </c>
      <c r="O292" s="1">
        <v>-5.3432438787901901</v>
      </c>
      <c r="P292" s="1">
        <v>-2.3323681318270866E-3</v>
      </c>
      <c r="Q292" s="1">
        <v>-9.3019393903243781</v>
      </c>
      <c r="R292" s="1">
        <v>3.6301145303283162E-5</v>
      </c>
      <c r="S292" s="1">
        <v>9.7634555127315252</v>
      </c>
      <c r="T292" s="1">
        <v>8.4225859479302315E-6</v>
      </c>
      <c r="U292" s="1">
        <v>2651.8357274182044</v>
      </c>
      <c r="V292" s="1">
        <v>2.2876444005758734E-3</v>
      </c>
    </row>
    <row r="293" spans="1:22" x14ac:dyDescent="0.25">
      <c r="A293" s="1">
        <v>291</v>
      </c>
      <c r="B293" s="1">
        <v>5.6297884802781182</v>
      </c>
      <c r="C293" s="1">
        <v>1.9809994651827933E-2</v>
      </c>
      <c r="D293" s="1">
        <v>5.6099784856262902</v>
      </c>
      <c r="E293" s="1">
        <v>36.065583161541376</v>
      </c>
      <c r="F293" s="1">
        <v>10000</v>
      </c>
      <c r="G293" s="1">
        <v>1555.7331808530487</v>
      </c>
      <c r="H293" s="1">
        <v>1596.639585037027</v>
      </c>
      <c r="I293" s="1">
        <v>474.39113666021262</v>
      </c>
      <c r="J293" s="1">
        <v>5.1069588702679753E-4</v>
      </c>
      <c r="K293" s="1">
        <v>5313.2504549910745</v>
      </c>
      <c r="L293" s="1">
        <v>391.80228299279173</v>
      </c>
      <c r="M293" s="1">
        <v>2656.6252274955373</v>
      </c>
      <c r="N293" s="1">
        <v>8011.5576212743017</v>
      </c>
      <c r="O293" s="1">
        <v>-5.2245821369770056</v>
      </c>
      <c r="P293" s="1">
        <v>-2.5936919901979865E-3</v>
      </c>
      <c r="Q293" s="1">
        <v>-9.1439180950065975</v>
      </c>
      <c r="R293" s="1">
        <v>4.9241788847600304E-5</v>
      </c>
      <c r="S293" s="1">
        <v>9.579000154665664</v>
      </c>
      <c r="T293" s="1">
        <v>9.1415686088515649E-6</v>
      </c>
      <c r="U293" s="1">
        <v>2656.6252274955373</v>
      </c>
      <c r="V293" s="1">
        <v>2.5353086327415345E-3</v>
      </c>
    </row>
    <row r="294" spans="1:22" x14ac:dyDescent="0.25">
      <c r="A294" s="1">
        <v>292</v>
      </c>
      <c r="B294" s="1">
        <v>5.7480324279204762</v>
      </c>
      <c r="C294" s="1">
        <v>1.980964419252593E-2</v>
      </c>
      <c r="D294" s="1">
        <v>5.7282227837279507</v>
      </c>
      <c r="E294" s="1">
        <v>36.946738241932231</v>
      </c>
      <c r="F294" s="1">
        <v>10000</v>
      </c>
      <c r="G294" s="1">
        <v>1550.6244850831135</v>
      </c>
      <c r="H294" s="1">
        <v>1596.636644259225</v>
      </c>
      <c r="I294" s="1">
        <v>465.40330360996592</v>
      </c>
      <c r="J294" s="1">
        <v>5.76363867313472E-4</v>
      </c>
      <c r="K294" s="1">
        <v>5322.6481408711879</v>
      </c>
      <c r="L294" s="1">
        <v>391.80229310967451</v>
      </c>
      <c r="M294" s="1">
        <v>2661.324070435594</v>
      </c>
      <c r="N294" s="1">
        <v>8011.5604862672408</v>
      </c>
      <c r="O294" s="1">
        <v>-5.1086957699351387</v>
      </c>
      <c r="P294" s="1">
        <v>-2.9407778019955545E-3</v>
      </c>
      <c r="Q294" s="1">
        <v>-8.9878330502467065</v>
      </c>
      <c r="R294" s="1">
        <v>6.5667980286674473E-5</v>
      </c>
      <c r="S294" s="1">
        <v>9.3976858801133858</v>
      </c>
      <c r="T294" s="1">
        <v>1.0116882790711381E-5</v>
      </c>
      <c r="U294" s="1">
        <v>2661.324070435594</v>
      </c>
      <c r="V294" s="1">
        <v>2.8649929389181687E-3</v>
      </c>
    </row>
    <row r="295" spans="1:22" x14ac:dyDescent="0.25">
      <c r="A295" s="1">
        <v>293</v>
      </c>
      <c r="B295" s="1">
        <v>5.8687662206501212</v>
      </c>
      <c r="C295" s="1">
        <v>1.9809301502408918E-2</v>
      </c>
      <c r="D295" s="1">
        <v>5.848956919147712</v>
      </c>
      <c r="E295" s="1">
        <v>37.847062140250372</v>
      </c>
      <c r="F295" s="1">
        <v>10000</v>
      </c>
      <c r="G295" s="1">
        <v>1545.6289695597575</v>
      </c>
      <c r="H295" s="1">
        <v>1596.6332442590219</v>
      </c>
      <c r="I295" s="1">
        <v>456.56960835751681</v>
      </c>
      <c r="J295" s="1">
        <v>6.6340587076197722E-4</v>
      </c>
      <c r="K295" s="1">
        <v>5331.8676147217275</v>
      </c>
      <c r="L295" s="1">
        <v>391.80230452723765</v>
      </c>
      <c r="M295" s="1">
        <v>2665.9338073608637</v>
      </c>
      <c r="N295" s="1">
        <v>8011.5637878078769</v>
      </c>
      <c r="O295" s="1">
        <v>-4.9955155233560617</v>
      </c>
      <c r="P295" s="1">
        <v>-3.4000002030479975E-3</v>
      </c>
      <c r="Q295" s="1">
        <v>-8.8336952524491039</v>
      </c>
      <c r="R295" s="1">
        <v>8.7042003448505219E-5</v>
      </c>
      <c r="S295" s="1">
        <v>9.2194738505395435</v>
      </c>
      <c r="T295" s="1">
        <v>1.1417563136908106E-5</v>
      </c>
      <c r="U295" s="1">
        <v>2665.9338073608637</v>
      </c>
      <c r="V295" s="1">
        <v>3.301540636462584E-3</v>
      </c>
    </row>
    <row r="296" spans="1:22" x14ac:dyDescent="0.25">
      <c r="A296" s="1">
        <v>294</v>
      </c>
      <c r="B296" s="1">
        <v>5.9920419887990937</v>
      </c>
      <c r="C296" s="1">
        <v>1.9808966399972129E-2</v>
      </c>
      <c r="D296" s="1">
        <v>5.9722330223991218</v>
      </c>
      <c r="E296" s="1">
        <v>38.766947520184253</v>
      </c>
      <c r="F296" s="1">
        <v>10000</v>
      </c>
      <c r="G296" s="1">
        <v>1540.7439955939572</v>
      </c>
      <c r="H296" s="1">
        <v>1596.6292354381455</v>
      </c>
      <c r="I296" s="1">
        <v>447.88809478015725</v>
      </c>
      <c r="J296" s="1">
        <v>7.7885278231296378E-4</v>
      </c>
      <c r="K296" s="1">
        <v>5340.9119397505183</v>
      </c>
      <c r="L296" s="1">
        <v>391.80231766884458</v>
      </c>
      <c r="M296" s="1">
        <v>2670.4559698752591</v>
      </c>
      <c r="N296" s="1">
        <v>8011.5676680402348</v>
      </c>
      <c r="O296" s="1">
        <v>-4.8849739658003273</v>
      </c>
      <c r="P296" s="1">
        <v>-4.0088208764598584E-3</v>
      </c>
      <c r="Q296" s="1">
        <v>-8.6815135773595671</v>
      </c>
      <c r="R296" s="1">
        <v>1.1544691155098655E-4</v>
      </c>
      <c r="S296" s="1">
        <v>9.0443250287908086</v>
      </c>
      <c r="T296" s="1">
        <v>1.3141606912392132E-5</v>
      </c>
      <c r="U296" s="1">
        <v>2670.4559698752591</v>
      </c>
      <c r="V296" s="1">
        <v>3.8802323579964796E-3</v>
      </c>
    </row>
    <row r="297" spans="1:22" x14ac:dyDescent="0.25">
      <c r="A297" s="1">
        <v>295</v>
      </c>
      <c r="B297" s="1">
        <v>6.1179129600876161</v>
      </c>
      <c r="C297" s="1">
        <v>1.9808638708568194E-2</v>
      </c>
      <c r="D297" s="1">
        <v>6.098104321379048</v>
      </c>
      <c r="E297" s="1">
        <v>39.706795355935583</v>
      </c>
      <c r="F297" s="1">
        <v>10000</v>
      </c>
      <c r="G297" s="1">
        <v>1535.9669901525151</v>
      </c>
      <c r="H297" s="1">
        <v>1596.6244146165561</v>
      </c>
      <c r="I297" s="1">
        <v>439.35679989091835</v>
      </c>
      <c r="J297" s="1">
        <v>9.3275579711824268E-4</v>
      </c>
      <c r="K297" s="1">
        <v>5349.784139970966</v>
      </c>
      <c r="L297" s="1">
        <v>391.80233309711315</v>
      </c>
      <c r="M297" s="1">
        <v>2674.892069985483</v>
      </c>
      <c r="N297" s="1">
        <v>8011.5723195305409</v>
      </c>
      <c r="O297" s="1">
        <v>-4.7770054414420429</v>
      </c>
      <c r="P297" s="1">
        <v>-4.8208215895175583E-3</v>
      </c>
      <c r="Q297" s="1">
        <v>-8.5312948892388931</v>
      </c>
      <c r="R297" s="1">
        <v>1.539030148052789E-4</v>
      </c>
      <c r="S297" s="1">
        <v>8.8722002204476667</v>
      </c>
      <c r="T297" s="1">
        <v>1.5428268595362306E-5</v>
      </c>
      <c r="U297" s="1">
        <v>2674.892069985483</v>
      </c>
      <c r="V297" s="1">
        <v>4.6514903061169168E-3</v>
      </c>
    </row>
    <row r="298" spans="1:22" x14ac:dyDescent="0.25">
      <c r="A298" s="1">
        <v>296</v>
      </c>
      <c r="B298" s="1">
        <v>6.2464334826113737</v>
      </c>
      <c r="C298" s="1">
        <v>1.9808318255578331E-2</v>
      </c>
      <c r="D298" s="1">
        <v>6.2266251643557951</v>
      </c>
      <c r="E298" s="1">
        <v>40.667015109494479</v>
      </c>
      <c r="F298" s="1">
        <v>10000</v>
      </c>
      <c r="G298" s="1">
        <v>1531.2954441286404</v>
      </c>
      <c r="H298" s="1">
        <v>1596.6185012396566</v>
      </c>
      <c r="I298" s="1">
        <v>430.97375574502144</v>
      </c>
      <c r="J298" s="1">
        <v>1.1396139168306856E-3</v>
      </c>
      <c r="K298" s="1">
        <v>5358.4872000841578</v>
      </c>
      <c r="L298" s="1">
        <v>391.80235157373573</v>
      </c>
      <c r="M298" s="1">
        <v>2679.2436000420789</v>
      </c>
      <c r="N298" s="1">
        <v>8011.578007572698</v>
      </c>
      <c r="O298" s="1">
        <v>-4.6715460238747255</v>
      </c>
      <c r="P298" s="1">
        <v>-5.913376899498995E-3</v>
      </c>
      <c r="Q298" s="1">
        <v>-8.3830441458969176</v>
      </c>
      <c r="R298" s="1">
        <v>2.0685811971244295E-4</v>
      </c>
      <c r="S298" s="1">
        <v>8.7030601131918957</v>
      </c>
      <c r="T298" s="1">
        <v>1.8476622588437802E-5</v>
      </c>
      <c r="U298" s="1">
        <v>2679.2436000420789</v>
      </c>
      <c r="V298" s="1">
        <v>5.6880421571981138E-3</v>
      </c>
    </row>
    <row r="299" spans="1:22" x14ac:dyDescent="0.25">
      <c r="A299" s="1">
        <v>297</v>
      </c>
      <c r="B299" s="1">
        <v>6.3776590483139008</v>
      </c>
      <c r="C299" s="1">
        <v>1.9808004872986118E-2</v>
      </c>
      <c r="D299" s="1">
        <v>6.357851043440915</v>
      </c>
      <c r="E299" s="1">
        <v>41.648024911489202</v>
      </c>
      <c r="F299" s="1">
        <v>10000</v>
      </c>
      <c r="G299" s="1">
        <v>1526.7269106579308</v>
      </c>
      <c r="H299" s="1">
        <v>1596.61110175969</v>
      </c>
      <c r="I299" s="1">
        <v>422.73699124532584</v>
      </c>
      <c r="J299" s="1">
        <v>1.420571356114617E-3</v>
      </c>
      <c r="K299" s="1">
        <v>5367.0240653977571</v>
      </c>
      <c r="L299" s="1">
        <v>391.8023741475709</v>
      </c>
      <c r="M299" s="1">
        <v>2683.5120326988786</v>
      </c>
      <c r="N299" s="1">
        <v>8011.58510352139</v>
      </c>
      <c r="O299" s="1">
        <v>-4.5685334707095535</v>
      </c>
      <c r="P299" s="1">
        <v>-7.3994799666250192E-3</v>
      </c>
      <c r="Q299" s="1">
        <v>-8.236764499695596</v>
      </c>
      <c r="R299" s="1">
        <v>2.8095743928393136E-4</v>
      </c>
      <c r="S299" s="1">
        <v>8.5368653135992645</v>
      </c>
      <c r="T299" s="1">
        <v>2.2573835153068398E-5</v>
      </c>
      <c r="U299" s="1">
        <v>2683.5120326988786</v>
      </c>
      <c r="V299" s="1">
        <v>7.0959486921880191E-3</v>
      </c>
    </row>
    <row r="300" spans="1:22" x14ac:dyDescent="0.25">
      <c r="A300" s="1">
        <v>298</v>
      </c>
      <c r="B300" s="1">
        <v>6.5116463169510306</v>
      </c>
      <c r="C300" s="1">
        <v>1.9807698396729724E-2</v>
      </c>
      <c r="D300" s="1">
        <v>6.4918386185543007</v>
      </c>
      <c r="E300" s="1">
        <v>42.650251745670722</v>
      </c>
      <c r="F300" s="1">
        <v>10000</v>
      </c>
      <c r="G300" s="1">
        <v>1522.2590034787102</v>
      </c>
      <c r="H300" s="1">
        <v>1596.6016555711681</v>
      </c>
      <c r="I300" s="1">
        <v>414.64453385068941</v>
      </c>
      <c r="J300" s="1">
        <v>1.8068401149199797E-3</v>
      </c>
      <c r="K300" s="1">
        <v>5375.397641780336</v>
      </c>
      <c r="L300" s="1">
        <v>391.80240228625524</v>
      </c>
      <c r="M300" s="1">
        <v>2687.698820890168</v>
      </c>
      <c r="N300" s="1">
        <v>8011.5941353024691</v>
      </c>
      <c r="O300" s="1">
        <v>-4.4679071792206742</v>
      </c>
      <c r="P300" s="1">
        <v>-9.446188521905298E-3</v>
      </c>
      <c r="Q300" s="1">
        <v>-8.0924573946364262</v>
      </c>
      <c r="R300" s="1">
        <v>3.8626875880536267E-4</v>
      </c>
      <c r="S300" s="1">
        <v>8.3735763825789036</v>
      </c>
      <c r="T300" s="1">
        <v>2.8138684344342832E-5</v>
      </c>
      <c r="U300" s="1">
        <v>2687.698820890168</v>
      </c>
      <c r="V300" s="1">
        <v>9.0317810787555932E-3</v>
      </c>
    </row>
    <row r="301" spans="1:22" x14ac:dyDescent="0.25">
      <c r="A301" s="1">
        <v>299</v>
      </c>
      <c r="B301" s="1">
        <v>6.6484531405603029</v>
      </c>
      <c r="C301" s="1">
        <v>1.9807398666908373E-2</v>
      </c>
      <c r="D301" s="1">
        <v>6.6286457418933944</v>
      </c>
      <c r="E301" s="1">
        <v>43.674131637128497</v>
      </c>
      <c r="F301" s="1">
        <v>10000</v>
      </c>
      <c r="G301" s="1">
        <v>1517.8893953358111</v>
      </c>
      <c r="H301" s="1">
        <v>1596.5893518098305</v>
      </c>
      <c r="I301" s="1">
        <v>406.69441119104835</v>
      </c>
      <c r="J301" s="1">
        <v>2.345097672797134E-3</v>
      </c>
      <c r="K301" s="1">
        <v>5383.6107956487031</v>
      </c>
      <c r="L301" s="1">
        <v>391.8024380755993</v>
      </c>
      <c r="M301" s="1">
        <v>2691.8053978243515</v>
      </c>
      <c r="N301" s="1">
        <v>8011.6058650169043</v>
      </c>
      <c r="O301" s="1">
        <v>-4.3696081428990965</v>
      </c>
      <c r="P301" s="1">
        <v>-1.2303761337515217E-2</v>
      </c>
      <c r="Q301" s="1">
        <v>-7.9501226596410675</v>
      </c>
      <c r="R301" s="1">
        <v>5.3825755787715451E-4</v>
      </c>
      <c r="S301" s="1">
        <v>8.2131538683670442</v>
      </c>
      <c r="T301" s="1">
        <v>3.5789344047447432E-5</v>
      </c>
      <c r="U301" s="1">
        <v>2691.8053978243515</v>
      </c>
      <c r="V301" s="1">
        <v>1.1729714435590614E-2</v>
      </c>
    </row>
    <row r="302" spans="1:22" x14ac:dyDescent="0.25">
      <c r="A302" s="1">
        <v>300</v>
      </c>
      <c r="B302" s="1">
        <v>6.7881385884442329</v>
      </c>
      <c r="C302" s="1">
        <v>1.9807105527555852E-2</v>
      </c>
      <c r="D302" s="1">
        <v>6.7683314829166772</v>
      </c>
      <c r="E302" s="1">
        <v>44.720109844308141</v>
      </c>
      <c r="F302" s="1">
        <v>10000</v>
      </c>
      <c r="G302" s="1">
        <v>1513.6158164268438</v>
      </c>
      <c r="H302" s="1">
        <v>1596.5729995250108</v>
      </c>
      <c r="I302" s="1">
        <v>398.88465259292849</v>
      </c>
      <c r="J302" s="1">
        <v>3.1061105049622903E-3</v>
      </c>
      <c r="K302" s="1">
        <v>5391.6663539867677</v>
      </c>
      <c r="L302" s="1">
        <v>391.80248452588381</v>
      </c>
      <c r="M302" s="1">
        <v>2695.8331769933839</v>
      </c>
      <c r="N302" s="1">
        <v>8011.6214098386072</v>
      </c>
      <c r="O302" s="1">
        <v>-4.273578908967238</v>
      </c>
      <c r="P302" s="1">
        <v>-1.6352284819793918E-2</v>
      </c>
      <c r="Q302" s="1">
        <v>-7.8097585981198563</v>
      </c>
      <c r="R302" s="1">
        <v>7.6101283216515637E-4</v>
      </c>
      <c r="S302" s="1">
        <v>8.0555583380646567</v>
      </c>
      <c r="T302" s="1">
        <v>4.6450284517931876E-5</v>
      </c>
      <c r="U302" s="1">
        <v>2695.8331769933839</v>
      </c>
      <c r="V302" s="1">
        <v>1.554482170311083E-2</v>
      </c>
    </row>
    <row r="303" spans="1:22" x14ac:dyDescent="0.25">
      <c r="A303" s="1">
        <v>301</v>
      </c>
      <c r="B303" s="1">
        <v>6.9307629726791244</v>
      </c>
      <c r="C303" s="1">
        <v>1.9806818826584988E-2</v>
      </c>
      <c r="D303" s="1">
        <v>6.9109561538525393</v>
      </c>
      <c r="E303" s="1">
        <v>45.788641054921882</v>
      </c>
      <c r="F303" s="1">
        <v>10000</v>
      </c>
      <c r="G303" s="1">
        <v>1509.4360528899651</v>
      </c>
      <c r="H303" s="1">
        <v>1596.5508222314922</v>
      </c>
      <c r="I303" s="1">
        <v>391.21329051896316</v>
      </c>
      <c r="J303" s="1">
        <v>4.1986954447956028E-3</v>
      </c>
      <c r="K303" s="1">
        <v>5399.5671043939983</v>
      </c>
      <c r="L303" s="1">
        <v>391.80254604894236</v>
      </c>
      <c r="M303" s="1">
        <v>2699.7835521969992</v>
      </c>
      <c r="N303" s="1">
        <v>8011.6424330241271</v>
      </c>
      <c r="O303" s="1">
        <v>-4.1797635368786814</v>
      </c>
      <c r="P303" s="1">
        <v>-2.217729351853984E-2</v>
      </c>
      <c r="Q303" s="1">
        <v>-7.6713620739653265</v>
      </c>
      <c r="R303" s="1">
        <v>1.0925849398333125E-3</v>
      </c>
      <c r="S303" s="1">
        <v>7.9007504072305892</v>
      </c>
      <c r="T303" s="1">
        <v>6.1523058552037879E-5</v>
      </c>
      <c r="U303" s="1">
        <v>2699.7835521969992</v>
      </c>
      <c r="V303" s="1">
        <v>2.1023185520154489E-2</v>
      </c>
    </row>
    <row r="304" spans="1:22" x14ac:dyDescent="0.25">
      <c r="A304" s="1">
        <v>302</v>
      </c>
      <c r="B304" s="1">
        <v>7.0763878741601358</v>
      </c>
      <c r="C304" s="1">
        <v>1.9806538415676932E-2</v>
      </c>
      <c r="D304" s="1">
        <v>7.0565813357444584</v>
      </c>
      <c r="E304" s="1">
        <v>46.880189585834657</v>
      </c>
      <c r="F304" s="1">
        <v>10000</v>
      </c>
      <c r="G304" s="1">
        <v>1505.3479453322216</v>
      </c>
      <c r="H304" s="1">
        <v>1596.520128133438</v>
      </c>
      <c r="I304" s="1">
        <v>383.6783619249054</v>
      </c>
      <c r="J304" s="1">
        <v>5.7926305766454475E-3</v>
      </c>
      <c r="K304" s="1">
        <v>5407.3157951618596</v>
      </c>
      <c r="L304" s="1">
        <v>391.80262921174233</v>
      </c>
      <c r="M304" s="1">
        <v>2703.6578975809298</v>
      </c>
      <c r="N304" s="1">
        <v>8011.6714500242497</v>
      </c>
      <c r="O304" s="1">
        <v>-4.0881075577435695</v>
      </c>
      <c r="P304" s="1">
        <v>-3.0694098054195713E-2</v>
      </c>
      <c r="Q304" s="1">
        <v>-7.5349285940577602</v>
      </c>
      <c r="R304" s="1">
        <v>1.5939351318498447E-3</v>
      </c>
      <c r="S304" s="1">
        <v>7.7486907678612624</v>
      </c>
      <c r="T304" s="1">
        <v>8.3162799983074184E-5</v>
      </c>
      <c r="U304" s="1">
        <v>2703.6578975809298</v>
      </c>
      <c r="V304" s="1">
        <v>2.9017000122362795E-2</v>
      </c>
    </row>
    <row r="305" spans="1:22" x14ac:dyDescent="0.25">
      <c r="A305" s="1">
        <v>303</v>
      </c>
      <c r="B305" s="1">
        <v>7.2250761691937475</v>
      </c>
      <c r="C305" s="1">
        <v>1.9806264150082426E-2</v>
      </c>
      <c r="D305" s="1">
        <v>7.2052699050436653</v>
      </c>
      <c r="E305" s="1">
        <v>47.995229587011728</v>
      </c>
      <c r="F305" s="1">
        <v>10000</v>
      </c>
      <c r="G305" s="1">
        <v>1501.3493873975347</v>
      </c>
      <c r="H305" s="1">
        <v>1596.4767730935646</v>
      </c>
      <c r="I305" s="1">
        <v>376.2779095375102</v>
      </c>
      <c r="J305" s="1">
        <v>8.1567696779511686E-3</v>
      </c>
      <c r="K305" s="1">
        <v>5414.9151353765892</v>
      </c>
      <c r="L305" s="1">
        <v>391.80274394370235</v>
      </c>
      <c r="M305" s="1">
        <v>2707.4575676882946</v>
      </c>
      <c r="N305" s="1">
        <v>8011.7123261930619</v>
      </c>
      <c r="O305" s="1">
        <v>-3.9985579346869145</v>
      </c>
      <c r="P305" s="1">
        <v>-4.3355039873368799E-2</v>
      </c>
      <c r="Q305" s="1">
        <v>-7.4004523873952053</v>
      </c>
      <c r="R305" s="1">
        <v>2.364139101305722E-3</v>
      </c>
      <c r="S305" s="1">
        <v>7.5993402147296365</v>
      </c>
      <c r="T305" s="1">
        <v>1.1473196004415288E-4</v>
      </c>
      <c r="U305" s="1">
        <v>2707.4575676882946</v>
      </c>
      <c r="V305" s="1">
        <v>4.0876168812018922E-2</v>
      </c>
    </row>
    <row r="306" spans="1:22" x14ac:dyDescent="0.25">
      <c r="A306" s="1">
        <v>304</v>
      </c>
      <c r="B306" s="1">
        <v>7.3768920566495098</v>
      </c>
      <c r="C306" s="1">
        <v>1.9805995888609186E-2</v>
      </c>
      <c r="D306" s="1">
        <v>7.357086060760901</v>
      </c>
      <c r="E306" s="1">
        <v>49.134245249622808</v>
      </c>
      <c r="F306" s="1">
        <v>10000</v>
      </c>
      <c r="G306" s="1">
        <v>1497.4383243732952</v>
      </c>
      <c r="H306" s="1">
        <v>1596.4142732576361</v>
      </c>
      <c r="I306" s="1">
        <v>369.00998305655565</v>
      </c>
      <c r="J306" s="1">
        <v>1.1723323388616362E-2</v>
      </c>
      <c r="K306" s="1">
        <v>5422.36779504673</v>
      </c>
      <c r="L306" s="1">
        <v>391.80290549883722</v>
      </c>
      <c r="M306" s="1">
        <v>2711.183897523365</v>
      </c>
      <c r="N306" s="1">
        <v>8011.7710979201447</v>
      </c>
      <c r="O306" s="1">
        <v>-3.9110630242394109</v>
      </c>
      <c r="P306" s="1">
        <v>-6.2499835928432342E-2</v>
      </c>
      <c r="Q306" s="1">
        <v>-7.267926480954543</v>
      </c>
      <c r="R306" s="1">
        <v>3.5665537106651934E-3</v>
      </c>
      <c r="S306" s="1">
        <v>7.452659670140747</v>
      </c>
      <c r="T306" s="1">
        <v>1.615551348528836E-4</v>
      </c>
      <c r="U306" s="1">
        <v>2711.183897523365</v>
      </c>
      <c r="V306" s="1">
        <v>5.8771727082914262E-2</v>
      </c>
    </row>
    <row r="307" spans="1:22" x14ac:dyDescent="0.25">
      <c r="A307" s="1">
        <v>305</v>
      </c>
      <c r="B307" s="1">
        <v>7.5319010856828186</v>
      </c>
      <c r="C307" s="1">
        <v>1.980573349369227E-2</v>
      </c>
      <c r="D307" s="1">
        <v>7.5120953521891263</v>
      </c>
      <c r="E307" s="1">
        <v>50.297731018389257</v>
      </c>
      <c r="F307" s="1">
        <v>10000</v>
      </c>
      <c r="G307" s="1">
        <v>1493.6127518347721</v>
      </c>
      <c r="H307" s="1">
        <v>1596.3223171380228</v>
      </c>
      <c r="I307" s="1">
        <v>361.87264028416257</v>
      </c>
      <c r="J307" s="1">
        <v>1.7197751818959127E-2</v>
      </c>
      <c r="K307" s="1">
        <v>5429.6764052540038</v>
      </c>
      <c r="L307" s="1">
        <v>391.80313769093203</v>
      </c>
      <c r="M307" s="1">
        <v>2714.8382026270019</v>
      </c>
      <c r="N307" s="1">
        <v>8011.8573474192326</v>
      </c>
      <c r="O307" s="1">
        <v>-3.8255725385231472</v>
      </c>
      <c r="P307" s="1">
        <v>-9.1956119613360227E-2</v>
      </c>
      <c r="Q307" s="1">
        <v>-7.1373427723930831</v>
      </c>
      <c r="R307" s="1">
        <v>5.4744284303427648E-3</v>
      </c>
      <c r="S307" s="1">
        <v>7.3086102072738868</v>
      </c>
      <c r="T307" s="1">
        <v>2.3219209483577158E-4</v>
      </c>
      <c r="U307" s="1">
        <v>2714.8382026270019</v>
      </c>
      <c r="V307" s="1">
        <v>8.6249499088181691E-2</v>
      </c>
    </row>
    <row r="308" spans="1:22" x14ac:dyDescent="0.25">
      <c r="A308" s="1">
        <v>306</v>
      </c>
      <c r="B308" s="1">
        <v>7.6901701840395456</v>
      </c>
      <c r="C308" s="1">
        <v>1.9805476830910711E-2</v>
      </c>
      <c r="D308" s="1">
        <v>7.6703647072086349</v>
      </c>
      <c r="E308" s="1">
        <v>51.486191808264302</v>
      </c>
      <c r="F308" s="1">
        <v>10000</v>
      </c>
      <c r="G308" s="1">
        <v>1489.8707143262625</v>
      </c>
      <c r="H308" s="1">
        <v>1596.1842339972761</v>
      </c>
      <c r="I308" s="1">
        <v>354.86394818448821</v>
      </c>
      <c r="J308" s="1">
        <v>2.574912696906808E-2</v>
      </c>
      <c r="K308" s="1">
        <v>5436.8435583261307</v>
      </c>
      <c r="L308" s="1">
        <v>391.80347830502126</v>
      </c>
      <c r="M308" s="1">
        <v>2718.4217791630654</v>
      </c>
      <c r="N308" s="1">
        <v>8011.9865385707399</v>
      </c>
      <c r="O308" s="1">
        <v>-3.7420375085096111</v>
      </c>
      <c r="P308" s="1">
        <v>-0.13808314074663086</v>
      </c>
      <c r="Q308" s="1">
        <v>-7.0086920996743629</v>
      </c>
      <c r="R308" s="1">
        <v>8.551375150108953E-3</v>
      </c>
      <c r="S308" s="1">
        <v>7.1671530721268937</v>
      </c>
      <c r="T308" s="1">
        <v>3.4061408921696594E-4</v>
      </c>
      <c r="U308" s="1">
        <v>2718.4217791630654</v>
      </c>
      <c r="V308" s="1">
        <v>0.12919115150730495</v>
      </c>
    </row>
    <row r="309" spans="1:22" x14ac:dyDescent="0.25">
      <c r="A309" s="1">
        <v>307</v>
      </c>
      <c r="B309" s="1">
        <v>7.8517676869568742</v>
      </c>
      <c r="C309" s="1">
        <v>1.9805225769250596E-2</v>
      </c>
      <c r="D309" s="1">
        <v>7.831962461187624</v>
      </c>
      <c r="E309" s="1">
        <v>52.700143225552125</v>
      </c>
      <c r="F309" s="1">
        <v>10000</v>
      </c>
      <c r="G309" s="1">
        <v>1486.2103040781788</v>
      </c>
      <c r="H309" s="1">
        <v>1595.972623944316</v>
      </c>
      <c r="I309" s="1">
        <v>347.98198387673267</v>
      </c>
      <c r="J309" s="1">
        <v>3.9344011446657133E-2</v>
      </c>
      <c r="K309" s="1">
        <v>5443.8718080300241</v>
      </c>
      <c r="L309" s="1">
        <v>391.80398827875888</v>
      </c>
      <c r="M309" s="1">
        <v>2721.9359040150121</v>
      </c>
      <c r="N309" s="1">
        <v>8012.1840437654846</v>
      </c>
      <c r="O309" s="1">
        <v>-3.6604102480837355</v>
      </c>
      <c r="P309" s="1">
        <v>-0.21161005296016497</v>
      </c>
      <c r="Q309" s="1">
        <v>-6.8819643077555384</v>
      </c>
      <c r="R309" s="1">
        <v>1.3594884477589053E-2</v>
      </c>
      <c r="S309" s="1">
        <v>7.0282497038933798</v>
      </c>
      <c r="T309" s="1">
        <v>5.0997373760205598E-4</v>
      </c>
      <c r="U309" s="1">
        <v>2721.9359040150121</v>
      </c>
      <c r="V309" s="1">
        <v>0.19750519474497386</v>
      </c>
    </row>
    <row r="310" spans="1:22" x14ac:dyDescent="0.25">
      <c r="A310" s="1">
        <v>308</v>
      </c>
      <c r="B310" s="1">
        <v>8.0167633666709062</v>
      </c>
      <c r="C310" s="1">
        <v>1.9804980180932241E-2</v>
      </c>
      <c r="D310" s="1">
        <v>7.9969583864899745</v>
      </c>
      <c r="E310" s="1">
        <v>53.940111793552305</v>
      </c>
      <c r="F310" s="1">
        <v>10000</v>
      </c>
      <c r="G310" s="1">
        <v>1482.6296597590831</v>
      </c>
      <c r="H310" s="1">
        <v>1595.6417093884495</v>
      </c>
      <c r="I310" s="1">
        <v>341.22483556434662</v>
      </c>
      <c r="J310" s="1">
        <v>6.1338529560958942E-2</v>
      </c>
      <c r="K310" s="1">
        <v>5450.7636697843345</v>
      </c>
      <c r="L310" s="1">
        <v>391.80476749578827</v>
      </c>
      <c r="M310" s="1">
        <v>2725.3818348921673</v>
      </c>
      <c r="N310" s="1">
        <v>8012.4921845862073</v>
      </c>
      <c r="O310" s="1">
        <v>-3.5806443190956543</v>
      </c>
      <c r="P310" s="1">
        <v>-0.33091455586642565</v>
      </c>
      <c r="Q310" s="1">
        <v>-6.7571483123860503</v>
      </c>
      <c r="R310" s="1">
        <v>2.1994518114301809E-2</v>
      </c>
      <c r="S310" s="1">
        <v>6.8918617543104119</v>
      </c>
      <c r="T310" s="1">
        <v>7.7921702936902427E-4</v>
      </c>
      <c r="U310" s="1">
        <v>2725.3818348921673</v>
      </c>
      <c r="V310" s="1">
        <v>0.30814082072275484</v>
      </c>
    </row>
    <row r="311" spans="1:22" x14ac:dyDescent="0.25">
      <c r="A311" s="1">
        <v>309</v>
      </c>
      <c r="B311" s="1">
        <v>8.1852284625445453</v>
      </c>
      <c r="C311" s="1">
        <v>1.9804739941225884E-2</v>
      </c>
      <c r="D311" s="1">
        <v>8.1654237226033199</v>
      </c>
      <c r="E311" s="1">
        <v>55.206635182831775</v>
      </c>
      <c r="F311" s="1">
        <v>10000</v>
      </c>
      <c r="G311" s="1">
        <v>1479.1269652618353</v>
      </c>
      <c r="H311" s="1">
        <v>1595.1137742329106</v>
      </c>
      <c r="I311" s="1">
        <v>334.59060340318831</v>
      </c>
      <c r="J311" s="1">
        <v>9.7537208350112287E-2</v>
      </c>
      <c r="K311" s="1">
        <v>5457.5216208899283</v>
      </c>
      <c r="L311" s="1">
        <v>391.80598230415058</v>
      </c>
      <c r="M311" s="1">
        <v>2728.7608104449641</v>
      </c>
      <c r="N311" s="1">
        <v>8012.9827062545946</v>
      </c>
      <c r="O311" s="1">
        <v>-3.5026944972478304</v>
      </c>
      <c r="P311" s="1">
        <v>-0.52793515553890946</v>
      </c>
      <c r="Q311" s="1">
        <v>-6.6342321611583088</v>
      </c>
      <c r="R311" s="1">
        <v>3.6198678789153338E-2</v>
      </c>
      <c r="S311" s="1">
        <v>6.7579511055937473</v>
      </c>
      <c r="T311" s="1">
        <v>1.2148083622823182E-3</v>
      </c>
      <c r="U311" s="1">
        <v>2728.7608104449641</v>
      </c>
      <c r="V311" s="1">
        <v>0.4905216683874738</v>
      </c>
    </row>
    <row r="312" spans="1:22" x14ac:dyDescent="0.25">
      <c r="A312" s="1">
        <v>310</v>
      </c>
      <c r="B312" s="1">
        <v>8.3572357118288476</v>
      </c>
      <c r="C312" s="1">
        <v>1.9804504928366426E-2</v>
      </c>
      <c r="D312" s="1">
        <v>8.3374312069004812</v>
      </c>
      <c r="E312" s="1">
        <v>56.500262446227318</v>
      </c>
      <c r="F312" s="1">
        <v>10000</v>
      </c>
      <c r="G312" s="1">
        <v>1475.7004485229556</v>
      </c>
      <c r="H312" s="1">
        <v>1594.2548531469245</v>
      </c>
      <c r="I312" s="1">
        <v>328.07740031130174</v>
      </c>
      <c r="J312" s="1">
        <v>0.15809396039186954</v>
      </c>
      <c r="K312" s="1">
        <v>5464.1481007771063</v>
      </c>
      <c r="L312" s="1">
        <v>391.80791400319652</v>
      </c>
      <c r="M312" s="1">
        <v>2732.0740503885531</v>
      </c>
      <c r="N312" s="1">
        <v>8013.779138889493</v>
      </c>
      <c r="O312" s="1">
        <v>-3.4265167388796272</v>
      </c>
      <c r="P312" s="1">
        <v>-0.85892108598623385</v>
      </c>
      <c r="Q312" s="1">
        <v>-6.5132030918865667</v>
      </c>
      <c r="R312" s="1">
        <v>6.0556752041757256E-2</v>
      </c>
      <c r="S312" s="1">
        <v>6.6264798871779931</v>
      </c>
      <c r="T312" s="1">
        <v>1.9316990459671396E-3</v>
      </c>
      <c r="U312" s="1">
        <v>2732.0740503885531</v>
      </c>
      <c r="V312" s="1">
        <v>0.79643263489850946</v>
      </c>
    </row>
    <row r="313" spans="1:22" x14ac:dyDescent="0.25">
      <c r="A313" s="1">
        <v>311</v>
      </c>
      <c r="B313" s="1">
        <v>8.5328593810709457</v>
      </c>
      <c r="C313" s="1">
        <v>1.9804275023640721E-2</v>
      </c>
      <c r="D313" s="1">
        <v>8.5130551060473056</v>
      </c>
      <c r="E313" s="1">
        <v>57.821554258680031</v>
      </c>
      <c r="F313" s="1">
        <v>10000</v>
      </c>
      <c r="G313" s="1">
        <v>1472.3483803743313</v>
      </c>
      <c r="H313" s="1">
        <v>1592.8308088727906</v>
      </c>
      <c r="I313" s="1">
        <v>321.68335272290631</v>
      </c>
      <c r="J313" s="1">
        <v>0.26090974291430358</v>
      </c>
      <c r="K313" s="1">
        <v>5470.6455112684571</v>
      </c>
      <c r="L313" s="1">
        <v>391.81104497581424</v>
      </c>
      <c r="M313" s="1">
        <v>2735.3227556342285</v>
      </c>
      <c r="N313" s="1">
        <v>8015.0972364084864</v>
      </c>
      <c r="O313" s="1">
        <v>-3.352068148624312</v>
      </c>
      <c r="P313" s="1">
        <v>-1.4240442741338215</v>
      </c>
      <c r="Q313" s="1">
        <v>-6.3940475883954377</v>
      </c>
      <c r="R313" s="1">
        <v>0.10281578252243406</v>
      </c>
      <c r="S313" s="1">
        <v>6.4974104913508199</v>
      </c>
      <c r="T313" s="1">
        <v>3.130972617725747E-3</v>
      </c>
      <c r="U313" s="1">
        <v>2735.3227556342285</v>
      </c>
      <c r="V313" s="1">
        <v>1.3180975189936617</v>
      </c>
    </row>
    <row r="314" spans="1:22" x14ac:dyDescent="0.25">
      <c r="A314" s="1">
        <v>312</v>
      </c>
      <c r="B314" s="1">
        <v>8.7121752981820055</v>
      </c>
      <c r="C314" s="1">
        <v>1.9804050111177297E-2</v>
      </c>
      <c r="D314" s="1">
        <v>8.6923712480708275</v>
      </c>
      <c r="E314" s="1">
        <v>59.171083162007456</v>
      </c>
      <c r="F314" s="1">
        <v>10000</v>
      </c>
      <c r="G314" s="1">
        <v>1469.0690734264006</v>
      </c>
      <c r="H314" s="1">
        <v>1590.4278313657785</v>
      </c>
      <c r="I314" s="1">
        <v>315.40660128906603</v>
      </c>
      <c r="J314" s="1">
        <v>0.4375811024872921</v>
      </c>
      <c r="K314" s="1">
        <v>5477.0162168563083</v>
      </c>
      <c r="L314" s="1">
        <v>391.81621210411924</v>
      </c>
      <c r="M314" s="1">
        <v>2738.5081084281542</v>
      </c>
      <c r="N314" s="1">
        <v>8017.3183754276206</v>
      </c>
      <c r="O314" s="1">
        <v>-3.2793069479307633</v>
      </c>
      <c r="P314" s="1">
        <v>-2.4029775070121127</v>
      </c>
      <c r="Q314" s="1">
        <v>-6.2767514338402748</v>
      </c>
      <c r="R314" s="1">
        <v>0.17667135957298852</v>
      </c>
      <c r="S314" s="1">
        <v>6.370705587851262</v>
      </c>
      <c r="T314" s="1">
        <v>5.1671283050222635E-3</v>
      </c>
      <c r="U314" s="1">
        <v>2738.5081084281542</v>
      </c>
      <c r="V314" s="1">
        <v>2.2211390191341018</v>
      </c>
    </row>
    <row r="315" spans="1:22" x14ac:dyDescent="0.25">
      <c r="A315" s="1">
        <v>313</v>
      </c>
      <c r="B315" s="1">
        <v>8.8952608851791872</v>
      </c>
      <c r="C315" s="1">
        <v>1.9803830077909576E-2</v>
      </c>
      <c r="D315" s="1">
        <v>8.8754570551012772</v>
      </c>
      <c r="E315" s="1">
        <v>60.54943381471891</v>
      </c>
      <c r="F315" s="1">
        <v>10000</v>
      </c>
      <c r="G315" s="1">
        <v>1465.8608809820334</v>
      </c>
      <c r="H315" s="1">
        <v>1586.3098721174242</v>
      </c>
      <c r="I315" s="1">
        <v>309.24530152745109</v>
      </c>
      <c r="J315" s="1">
        <v>0.74325707880046676</v>
      </c>
      <c r="K315" s="1">
        <v>5483.2625449936331</v>
      </c>
      <c r="L315" s="1">
        <v>391.82487798220063</v>
      </c>
      <c r="M315" s="1">
        <v>2741.6312724968166</v>
      </c>
      <c r="N315" s="1">
        <v>8021.1219928215805</v>
      </c>
      <c r="O315" s="1">
        <v>-3.2081924443671141</v>
      </c>
      <c r="P315" s="1">
        <v>-4.1179592483542091</v>
      </c>
      <c r="Q315" s="1">
        <v>-6.1612997616149414</v>
      </c>
      <c r="R315" s="1">
        <v>0.30567597631317467</v>
      </c>
      <c r="S315" s="1">
        <v>6.246328137324781</v>
      </c>
      <c r="T315" s="1">
        <v>8.6658780813625418E-3</v>
      </c>
      <c r="U315" s="1">
        <v>2741.6312724968166</v>
      </c>
      <c r="V315" s="1">
        <v>3.803617393959672</v>
      </c>
    </row>
    <row r="316" spans="1:22" x14ac:dyDescent="0.25">
      <c r="A316" s="1">
        <v>314</v>
      </c>
      <c r="B316" s="1">
        <v>9.0821951916157175</v>
      </c>
      <c r="C316" s="1">
        <v>1.9803614813477297E-2</v>
      </c>
      <c r="D316" s="1">
        <v>9.0623915768022396</v>
      </c>
      <c r="E316" s="1">
        <v>61.957203246986012</v>
      </c>
      <c r="F316" s="1">
        <v>10000</v>
      </c>
      <c r="G316" s="1">
        <v>1462.7221959802275</v>
      </c>
      <c r="H316" s="1">
        <v>1579.1708756406863</v>
      </c>
      <c r="I316" s="1">
        <v>303.19762442349827</v>
      </c>
      <c r="J316" s="1">
        <v>1.270787934852128</v>
      </c>
      <c r="K316" s="1">
        <v>5489.3867863974747</v>
      </c>
      <c r="L316" s="1">
        <v>391.8395973190934</v>
      </c>
      <c r="M316" s="1">
        <v>2744.6933931987373</v>
      </c>
      <c r="N316" s="1">
        <v>8027.718739105374</v>
      </c>
      <c r="O316" s="1">
        <v>-3.1386850018059249</v>
      </c>
      <c r="P316" s="1">
        <v>-7.1389964767379981</v>
      </c>
      <c r="Q316" s="1">
        <v>-6.0476771039528217</v>
      </c>
      <c r="R316" s="1">
        <v>0.52753085605166117</v>
      </c>
      <c r="S316" s="1">
        <v>6.1242414038415518</v>
      </c>
      <c r="T316" s="1">
        <v>1.4719336892767892E-2</v>
      </c>
      <c r="U316" s="1">
        <v>2744.6933931987373</v>
      </c>
      <c r="V316" s="1">
        <v>6.5967462837935686</v>
      </c>
    </row>
    <row r="317" spans="1:22" x14ac:dyDescent="0.25">
      <c r="A317" s="1">
        <v>315</v>
      </c>
      <c r="B317" s="1">
        <v>9.2730589287135921</v>
      </c>
      <c r="C317" s="1">
        <v>1.9803404210206418E-2</v>
      </c>
      <c r="D317" s="1">
        <v>9.2532555245033858</v>
      </c>
      <c r="E317" s="1">
        <v>63.395001120878796</v>
      </c>
      <c r="F317" s="1">
        <v>10000</v>
      </c>
      <c r="G317" s="1">
        <v>1459.6514499688533</v>
      </c>
      <c r="H317" s="1">
        <v>1566.737358021659</v>
      </c>
      <c r="I317" s="1">
        <v>297.26175698519802</v>
      </c>
      <c r="J317" s="1">
        <v>2.1627614824021566</v>
      </c>
      <c r="K317" s="1">
        <v>5495.391195363919</v>
      </c>
      <c r="L317" s="1">
        <v>391.86476351386483</v>
      </c>
      <c r="M317" s="1">
        <v>2747.6955976819595</v>
      </c>
      <c r="N317" s="1">
        <v>8039.2351169820795</v>
      </c>
      <c r="O317" s="1">
        <v>-3.07074601137424</v>
      </c>
      <c r="P317" s="1">
        <v>-12.433517619027294</v>
      </c>
      <c r="Q317" s="1">
        <v>-5.9358674383002494</v>
      </c>
      <c r="R317" s="1">
        <v>0.89197354755002856</v>
      </c>
      <c r="S317" s="1">
        <v>6.0044089664443163</v>
      </c>
      <c r="T317" s="1">
        <v>2.5166194771425825E-2</v>
      </c>
      <c r="U317" s="1">
        <v>2747.6955976819595</v>
      </c>
      <c r="V317" s="1">
        <v>11.516377876705839</v>
      </c>
    </row>
    <row r="318" spans="1:22" x14ac:dyDescent="0.25">
      <c r="A318" s="1">
        <v>316</v>
      </c>
      <c r="B318" s="1">
        <v>9.4679345042135949</v>
      </c>
      <c r="C318" s="1">
        <v>1.9803198163037092E-2</v>
      </c>
      <c r="D318" s="1">
        <v>9.4481313060505574</v>
      </c>
      <c r="E318" s="1">
        <v>64.863449995981384</v>
      </c>
      <c r="F318" s="1">
        <v>10000</v>
      </c>
      <c r="G318" s="1">
        <v>1456.6471121056636</v>
      </c>
      <c r="H318" s="1">
        <v>1545.2560936839088</v>
      </c>
      <c r="I318" s="1">
        <v>291.4359027536529</v>
      </c>
      <c r="J318" s="1">
        <v>3.5886111450852449</v>
      </c>
      <c r="K318" s="1">
        <v>5501.277990093733</v>
      </c>
      <c r="L318" s="1">
        <v>391.90759355371108</v>
      </c>
      <c r="M318" s="1">
        <v>2750.6389950468665</v>
      </c>
      <c r="N318" s="1">
        <v>8059.2477016173007</v>
      </c>
      <c r="O318" s="1">
        <v>-3.0043378631896758</v>
      </c>
      <c r="P318" s="1">
        <v>-21.481264337750254</v>
      </c>
      <c r="Q318" s="1">
        <v>-5.8258542315451223</v>
      </c>
      <c r="R318" s="1">
        <v>1.4258496626830883</v>
      </c>
      <c r="S318" s="1">
        <v>5.886794729814028</v>
      </c>
      <c r="T318" s="1">
        <v>4.2830039846275141E-2</v>
      </c>
      <c r="U318" s="1">
        <v>2750.6389950468665</v>
      </c>
      <c r="V318" s="1">
        <v>20.01258463522089</v>
      </c>
    </row>
    <row r="319" spans="1:22" x14ac:dyDescent="0.25">
      <c r="A319" s="1">
        <v>317</v>
      </c>
      <c r="B319" s="1">
        <v>9.666906057957485</v>
      </c>
      <c r="C319" s="1">
        <v>1.9802996569354706E-2</v>
      </c>
      <c r="D319" s="1">
        <v>9.6471030613881297</v>
      </c>
      <c r="E319" s="1">
        <v>66.363185600503598</v>
      </c>
      <c r="F319" s="1">
        <v>10000</v>
      </c>
      <c r="G319" s="1">
        <v>1453.7076881867561</v>
      </c>
      <c r="H319" s="1">
        <v>1509.2872140162447</v>
      </c>
      <c r="I319" s="1">
        <v>285.71828227147512</v>
      </c>
      <c r="J319" s="1">
        <v>5.5807555299914711</v>
      </c>
      <c r="K319" s="1">
        <v>5507.0493530277872</v>
      </c>
      <c r="L319" s="1">
        <v>391.97865953134726</v>
      </c>
      <c r="M319" s="1">
        <v>2753.5246765138936</v>
      </c>
      <c r="N319" s="1">
        <v>8093.1533709224223</v>
      </c>
      <c r="O319" s="1">
        <v>-2.9394239189075506</v>
      </c>
      <c r="P319" s="1">
        <v>-35.968879667664275</v>
      </c>
      <c r="Q319" s="1">
        <v>-5.7176204821777787</v>
      </c>
      <c r="R319" s="1">
        <v>1.9921443849062257</v>
      </c>
      <c r="S319" s="1">
        <v>5.7713629340541956</v>
      </c>
      <c r="T319" s="1">
        <v>7.1065977636206562E-2</v>
      </c>
      <c r="U319" s="1">
        <v>2753.5246765138936</v>
      </c>
      <c r="V319" s="1">
        <v>33.90566930512184</v>
      </c>
    </row>
    <row r="320" spans="1:22" x14ac:dyDescent="0.25">
      <c r="A320" s="1">
        <v>318</v>
      </c>
      <c r="B320" s="1">
        <v>9.8700594982179641</v>
      </c>
      <c r="C320" s="1">
        <v>1.9802799328937602E-2</v>
      </c>
      <c r="D320" s="1">
        <v>9.8502566988890266</v>
      </c>
      <c r="E320" s="1">
        <v>67.89485710800588</v>
      </c>
      <c r="F320" s="1">
        <v>10000</v>
      </c>
      <c r="G320" s="1">
        <v>1450.8317197018009</v>
      </c>
      <c r="H320" s="1">
        <v>1453.3897485545838</v>
      </c>
      <c r="I320" s="1">
        <v>280.10713351101384</v>
      </c>
      <c r="J320" s="1">
        <v>7.5295815507980137</v>
      </c>
      <c r="K320" s="1">
        <v>5512.7074311914112</v>
      </c>
      <c r="L320" s="1">
        <v>392.08917521396211</v>
      </c>
      <c r="M320" s="1">
        <v>2756.3537155957056</v>
      </c>
      <c r="N320" s="1">
        <v>8146.9914946806621</v>
      </c>
      <c r="O320" s="1">
        <v>-2.8759684849551377</v>
      </c>
      <c r="P320" s="1">
        <v>-55.897465461660829</v>
      </c>
      <c r="Q320" s="1">
        <v>-5.6111487604612762</v>
      </c>
      <c r="R320" s="1">
        <v>1.9488260208065427</v>
      </c>
      <c r="S320" s="1">
        <v>5.6580781636239408</v>
      </c>
      <c r="T320" s="1">
        <v>0.1105156826148284</v>
      </c>
      <c r="U320" s="1">
        <v>2756.3537155957056</v>
      </c>
      <c r="V320" s="1">
        <v>53.838123758239455</v>
      </c>
    </row>
    <row r="321" spans="1:22" x14ac:dyDescent="0.25">
      <c r="A321" s="1">
        <v>319</v>
      </c>
      <c r="B321" s="1">
        <v>10.077482538792772</v>
      </c>
      <c r="C321" s="1">
        <v>1.9802606344121381E-2</v>
      </c>
      <c r="D321" s="1">
        <v>10.05767993244865</v>
      </c>
      <c r="E321" s="1">
        <v>69.459127419867187</v>
      </c>
      <c r="F321" s="1">
        <v>10000</v>
      </c>
      <c r="G321" s="1">
        <v>1448.0177829152271</v>
      </c>
      <c r="H321" s="1">
        <v>1379.0895776714513</v>
      </c>
      <c r="I321" s="1">
        <v>274.60071226431029</v>
      </c>
      <c r="J321" s="1">
        <v>7.5123345308697935</v>
      </c>
      <c r="K321" s="1">
        <v>5518.2543365469337</v>
      </c>
      <c r="L321" s="1">
        <v>392.23828200644346</v>
      </c>
      <c r="M321" s="1">
        <v>2759.1271682734669</v>
      </c>
      <c r="N321" s="1">
        <v>8221.1598057912415</v>
      </c>
      <c r="O321" s="1">
        <v>-2.8139367865737768</v>
      </c>
      <c r="P321" s="1">
        <v>-74.300170883132452</v>
      </c>
      <c r="Q321" s="1">
        <v>-5.5064212467035532</v>
      </c>
      <c r="R321" s="1">
        <v>-1.7247019928220197E-2</v>
      </c>
      <c r="S321" s="1">
        <v>5.54690535552254</v>
      </c>
      <c r="T321" s="1">
        <v>0.14910679248132386</v>
      </c>
      <c r="U321" s="1">
        <v>2759.1271682734669</v>
      </c>
      <c r="V321" s="1">
        <v>74.168311110579353</v>
      </c>
    </row>
    <row r="322" spans="1:22" x14ac:dyDescent="0.25">
      <c r="A322" s="1">
        <v>320</v>
      </c>
      <c r="B322" s="1">
        <v>10.289264736877008</v>
      </c>
      <c r="C322" s="1">
        <v>1.9802417519488965E-2</v>
      </c>
      <c r="D322" s="1">
        <v>10.269462319357519</v>
      </c>
      <c r="E322" s="1">
        <v>71.056673453602073</v>
      </c>
      <c r="F322" s="1">
        <v>10000</v>
      </c>
      <c r="G322" s="1">
        <v>1445.2644879727047</v>
      </c>
      <c r="H322" s="1">
        <v>1307.1286557336421</v>
      </c>
      <c r="I322" s="1">
        <v>269.19729249665147</v>
      </c>
      <c r="J322" s="1">
        <v>3.7678364082685931</v>
      </c>
      <c r="K322" s="1">
        <v>5523.6921463537192</v>
      </c>
      <c r="L322" s="1">
        <v>392.3870458098836</v>
      </c>
      <c r="M322" s="1">
        <v>2761.8460731768596</v>
      </c>
      <c r="N322" s="1">
        <v>8296.7164620482108</v>
      </c>
      <c r="O322" s="1">
        <v>-2.753294942522416</v>
      </c>
      <c r="P322" s="1">
        <v>-71.960921937809132</v>
      </c>
      <c r="Q322" s="1">
        <v>-5.4034197676588178</v>
      </c>
      <c r="R322" s="1">
        <v>-3.7444981226012004</v>
      </c>
      <c r="S322" s="1">
        <v>5.4378098067854808</v>
      </c>
      <c r="T322" s="1">
        <v>0.14876380344016429</v>
      </c>
      <c r="U322" s="1">
        <v>2761.8460731768596</v>
      </c>
      <c r="V322" s="1">
        <v>75.556656256970172</v>
      </c>
    </row>
    <row r="323" spans="1:22" x14ac:dyDescent="0.25">
      <c r="A323" s="1">
        <v>321</v>
      </c>
      <c r="B323" s="1">
        <v>10.505497531732264</v>
      </c>
      <c r="C323" s="1">
        <v>1.9802232761926278E-2</v>
      </c>
      <c r="D323" s="1">
        <v>10.485695298970338</v>
      </c>
      <c r="E323" s="1">
        <v>72.68818643717124</v>
      </c>
      <c r="F323" s="1">
        <v>10000</v>
      </c>
      <c r="G323" s="1">
        <v>1442.5704780321928</v>
      </c>
      <c r="H323" s="1">
        <v>1272.1329105222342</v>
      </c>
      <c r="I323" s="1">
        <v>263.89516666545501</v>
      </c>
      <c r="J323" s="1">
        <v>-4.6846702429164111E-3</v>
      </c>
      <c r="K323" s="1">
        <v>5529.0229035348539</v>
      </c>
      <c r="L323" s="1">
        <v>392.46165807958528</v>
      </c>
      <c r="M323" s="1">
        <v>2764.5114517674269</v>
      </c>
      <c r="N323" s="1">
        <v>8335.4101160684277</v>
      </c>
      <c r="O323" s="1">
        <v>-2.6940099405119327</v>
      </c>
      <c r="P323" s="1">
        <v>-34.995745211407851</v>
      </c>
      <c r="Q323" s="1">
        <v>-5.302125831196463</v>
      </c>
      <c r="R323" s="1">
        <v>-3.7725210785115095</v>
      </c>
      <c r="S323" s="1">
        <v>5.3307571811346861</v>
      </c>
      <c r="T323" s="1">
        <v>7.4612269701666359E-2</v>
      </c>
      <c r="U323" s="1">
        <v>2764.5114517674269</v>
      </c>
      <c r="V323" s="1">
        <v>38.693654020217693</v>
      </c>
    </row>
    <row r="324" spans="1:22" x14ac:dyDescent="0.25">
      <c r="A324" s="1">
        <v>322</v>
      </c>
      <c r="B324" s="1">
        <v>10.726274284167728</v>
      </c>
      <c r="C324" s="1">
        <v>1.9802051980477232E-2</v>
      </c>
      <c r="D324" s="1">
        <v>10.706472232187251</v>
      </c>
      <c r="E324" s="1">
        <v>74.35437220940365</v>
      </c>
      <c r="F324" s="1">
        <v>10000</v>
      </c>
      <c r="G324" s="1">
        <v>1439.9344284188462</v>
      </c>
      <c r="H324" s="1">
        <v>1272.1762292155122</v>
      </c>
      <c r="I324" s="1">
        <v>258.69264600621119</v>
      </c>
      <c r="J324" s="1">
        <v>1.2114281529203227E-3</v>
      </c>
      <c r="K324" s="1">
        <v>5534.2486170499105</v>
      </c>
      <c r="L324" s="1">
        <v>392.46156531265473</v>
      </c>
      <c r="M324" s="1">
        <v>2767.1243085249553</v>
      </c>
      <c r="N324" s="1">
        <v>8335.3609940436836</v>
      </c>
      <c r="O324" s="1">
        <v>-2.6360496133465858</v>
      </c>
      <c r="P324" s="1">
        <v>4.3318693278101207E-2</v>
      </c>
      <c r="Q324" s="1">
        <v>-5.2025206592438167</v>
      </c>
      <c r="R324" s="1">
        <v>5.8960983958367338E-3</v>
      </c>
      <c r="S324" s="1">
        <v>5.2257135150566683</v>
      </c>
      <c r="T324" s="1">
        <v>-9.2766930563100493E-5</v>
      </c>
      <c r="U324" s="1">
        <v>2767.1243085249553</v>
      </c>
      <c r="V324" s="1">
        <v>-4.9122024743374841E-2</v>
      </c>
    </row>
    <row r="325" spans="1:22" x14ac:dyDescent="0.25">
      <c r="A325" s="1">
        <v>323</v>
      </c>
      <c r="B325" s="1">
        <v>10.951690316850989</v>
      </c>
      <c r="C325" s="1">
        <v>1.9801875086359264E-2</v>
      </c>
      <c r="D325" s="1">
        <v>10.931888441764629</v>
      </c>
      <c r="E325" s="1">
        <v>76.055951526663762</v>
      </c>
      <c r="F325" s="1">
        <v>10000</v>
      </c>
      <c r="G325" s="1">
        <v>1437.3550458031687</v>
      </c>
      <c r="H325" s="1">
        <v>1272.164770090699</v>
      </c>
      <c r="I325" s="1">
        <v>253.5880607871083</v>
      </c>
      <c r="J325" s="1">
        <v>-3.2355767763290848E-4</v>
      </c>
      <c r="K325" s="1">
        <v>5539.3712622730927</v>
      </c>
      <c r="L325" s="1">
        <v>392.46158930141797</v>
      </c>
      <c r="M325" s="1">
        <v>2769.6856311365464</v>
      </c>
      <c r="N325" s="1">
        <v>8335.3739641655648</v>
      </c>
      <c r="O325" s="1">
        <v>-2.5793826156775594</v>
      </c>
      <c r="P325" s="1">
        <v>-1.1459124813232836E-2</v>
      </c>
      <c r="Q325" s="1">
        <v>-5.1045852191028871</v>
      </c>
      <c r="R325" s="1">
        <v>-1.5349858305532312E-3</v>
      </c>
      <c r="S325" s="1">
        <v>5.1226452231821895</v>
      </c>
      <c r="T325" s="1">
        <v>2.3988763254741752E-5</v>
      </c>
      <c r="U325" s="1">
        <v>2769.6856311365464</v>
      </c>
      <c r="V325" s="1">
        <v>1.2970121880531326E-2</v>
      </c>
    </row>
    <row r="326" spans="1:22" x14ac:dyDescent="0.25">
      <c r="A326" s="1">
        <v>324</v>
      </c>
      <c r="B326" s="1">
        <v>11.181842955466054</v>
      </c>
      <c r="C326" s="1">
        <v>1.9801701992937053E-2</v>
      </c>
      <c r="D326" s="1">
        <v>11.162041253473117</v>
      </c>
      <c r="E326" s="1">
        <v>77.793660375900643</v>
      </c>
      <c r="F326" s="1">
        <v>10000</v>
      </c>
      <c r="G326" s="1">
        <v>1434.8310674017164</v>
      </c>
      <c r="H326" s="1">
        <v>1272.1679006957256</v>
      </c>
      <c r="I326" s="1">
        <v>248.57976053390172</v>
      </c>
      <c r="J326" s="1">
        <v>8.934078091042295E-5</v>
      </c>
      <c r="K326" s="1">
        <v>5544.3927813761911</v>
      </c>
      <c r="L326" s="1">
        <v>392.46158289436926</v>
      </c>
      <c r="M326" s="1">
        <v>2772.1963906880956</v>
      </c>
      <c r="N326" s="1">
        <v>8335.3704270691287</v>
      </c>
      <c r="O326" s="1">
        <v>-2.5239784014522684</v>
      </c>
      <c r="P326" s="1">
        <v>3.1306050265317862E-3</v>
      </c>
      <c r="Q326" s="1">
        <v>-5.0083002532065848</v>
      </c>
      <c r="R326" s="1">
        <v>4.1289845854333143E-4</v>
      </c>
      <c r="S326" s="1">
        <v>5.0215191030983988</v>
      </c>
      <c r="T326" s="1">
        <v>-6.4070487157193525E-6</v>
      </c>
      <c r="U326" s="1">
        <v>2772.1963906880956</v>
      </c>
      <c r="V326" s="1">
        <v>-3.5370964363593983E-3</v>
      </c>
    </row>
    <row r="327" spans="1:22" x14ac:dyDescent="0.25">
      <c r="A327" s="1">
        <v>325</v>
      </c>
      <c r="B327" s="1">
        <v>11.416831570735546</v>
      </c>
      <c r="C327" s="1">
        <v>1.980153261553267E-2</v>
      </c>
      <c r="D327" s="1">
        <v>11.397030038120013</v>
      </c>
      <c r="E327" s="1">
        <v>79.568250294209847</v>
      </c>
      <c r="F327" s="1">
        <v>10000</v>
      </c>
      <c r="G327" s="1">
        <v>1432.3612601997211</v>
      </c>
      <c r="H327" s="1">
        <v>1272.1670165204141</v>
      </c>
      <c r="I327" s="1">
        <v>243.66611422654873</v>
      </c>
      <c r="J327" s="1">
        <v>-2.5478489315372186E-5</v>
      </c>
      <c r="K327" s="1">
        <v>5549.3150837157591</v>
      </c>
      <c r="L327" s="1">
        <v>392.46158466346878</v>
      </c>
      <c r="M327" s="1">
        <v>2774.6575418578796</v>
      </c>
      <c r="N327" s="1">
        <v>8335.3714242946116</v>
      </c>
      <c r="O327" s="1">
        <v>-2.4698072019953088</v>
      </c>
      <c r="P327" s="1">
        <v>-8.8417531143325371E-4</v>
      </c>
      <c r="Q327" s="1">
        <v>-4.913646307352991</v>
      </c>
      <c r="R327" s="1">
        <v>-1.1481927022579514E-4</v>
      </c>
      <c r="S327" s="1">
        <v>4.9223023395679775</v>
      </c>
      <c r="T327" s="1">
        <v>1.7690995194044747E-6</v>
      </c>
      <c r="U327" s="1">
        <v>2774.6575418578796</v>
      </c>
      <c r="V327" s="1">
        <v>9.9722548213964442E-4</v>
      </c>
    </row>
    <row r="328" spans="1:22" x14ac:dyDescent="0.25">
      <c r="A328" s="1">
        <v>326</v>
      </c>
      <c r="B328" s="1">
        <v>11.656757621326296</v>
      </c>
      <c r="C328" s="1">
        <v>1.9801366871452893E-2</v>
      </c>
      <c r="D328" s="1">
        <v>11.636956254454843</v>
      </c>
      <c r="E328" s="1">
        <v>81.380488695055433</v>
      </c>
      <c r="F328" s="1">
        <v>10000</v>
      </c>
      <c r="G328" s="1">
        <v>1429.9444201950062</v>
      </c>
      <c r="H328" s="1">
        <v>1272.1672744241382</v>
      </c>
      <c r="I328" s="1">
        <v>238.84551046904016</v>
      </c>
      <c r="J328" s="1">
        <v>7.5014077062525832E-6</v>
      </c>
      <c r="K328" s="1">
        <v>5554.1400462239162</v>
      </c>
      <c r="L328" s="1">
        <v>392.46158415895565</v>
      </c>
      <c r="M328" s="1">
        <v>2777.0700231119581</v>
      </c>
      <c r="N328" s="1">
        <v>8335.3711339155034</v>
      </c>
      <c r="O328" s="1">
        <v>-2.4168400047149134</v>
      </c>
      <c r="P328" s="1">
        <v>2.579037241687647E-4</v>
      </c>
      <c r="Q328" s="1">
        <v>-4.8206037575085645</v>
      </c>
      <c r="R328" s="1">
        <v>3.2979897021624769E-5</v>
      </c>
      <c r="S328" s="1">
        <v>4.8249625081571139</v>
      </c>
      <c r="T328" s="1">
        <v>-5.0451313717284301E-7</v>
      </c>
      <c r="U328" s="1">
        <v>2777.0700231119581</v>
      </c>
      <c r="V328" s="1">
        <v>-2.9037910805321661E-4</v>
      </c>
    </row>
    <row r="329" spans="1:22" x14ac:dyDescent="0.25">
      <c r="A329" s="1">
        <v>327</v>
      </c>
      <c r="B329" s="1">
        <v>11.901724697656352</v>
      </c>
      <c r="C329" s="1">
        <v>1.9801204680090074E-2</v>
      </c>
      <c r="D329" s="1">
        <v>11.881923492976261</v>
      </c>
      <c r="E329" s="1">
        <v>83.231159201288847</v>
      </c>
      <c r="F329" s="1">
        <v>10000</v>
      </c>
      <c r="G329" s="1">
        <v>1427.5793716626267</v>
      </c>
      <c r="H329" s="1">
        <v>1272.1671967623683</v>
      </c>
      <c r="I329" s="1">
        <v>234.11635763382597</v>
      </c>
      <c r="J329" s="1">
        <v>-2.2789139476634887E-6</v>
      </c>
      <c r="K329" s="1">
        <v>5558.8695138023131</v>
      </c>
      <c r="L329" s="1">
        <v>392.46158430749375</v>
      </c>
      <c r="M329" s="1">
        <v>2779.4347569011566</v>
      </c>
      <c r="N329" s="1">
        <v>8335.3712212090559</v>
      </c>
      <c r="O329" s="1">
        <v>-2.3650485323794328</v>
      </c>
      <c r="P329" s="1">
        <v>-7.7661769796619529E-5</v>
      </c>
      <c r="Q329" s="1">
        <v>-4.7291528352141938</v>
      </c>
      <c r="R329" s="1">
        <v>-9.7803216539160719E-6</v>
      </c>
      <c r="S329" s="1">
        <v>4.7294675783969069</v>
      </c>
      <c r="T329" s="1">
        <v>1.4853812604385133E-7</v>
      </c>
      <c r="U329" s="1">
        <v>2779.4347569011566</v>
      </c>
      <c r="V329" s="1">
        <v>8.7293553324491755E-5</v>
      </c>
    </row>
    <row r="330" spans="1:22" x14ac:dyDescent="0.25">
      <c r="A330" s="1">
        <v>328</v>
      </c>
      <c r="B330" s="1">
        <v>12.151838566621837</v>
      </c>
      <c r="C330" s="1">
        <v>1.9801045962584748E-2</v>
      </c>
      <c r="D330" s="1">
        <v>12.132037520659253</v>
      </c>
      <c r="E330" s="1">
        <v>85.121061985109975</v>
      </c>
      <c r="F330" s="1">
        <v>10000</v>
      </c>
      <c r="G330" s="1">
        <v>1425.2649664395885</v>
      </c>
      <c r="H330" s="1">
        <v>1272.1672208924094</v>
      </c>
      <c r="I330" s="1">
        <v>229.47708398215954</v>
      </c>
      <c r="J330" s="1">
        <v>7.1405130781883368E-7</v>
      </c>
      <c r="K330" s="1">
        <v>5563.5052997187777</v>
      </c>
      <c r="L330" s="1">
        <v>392.46158426236849</v>
      </c>
      <c r="M330" s="1">
        <v>2781.7526498593888</v>
      </c>
      <c r="N330" s="1">
        <v>8335.371194131174</v>
      </c>
      <c r="O330" s="1">
        <v>-2.3144052230381931</v>
      </c>
      <c r="P330" s="1">
        <v>2.4130041159257752E-5</v>
      </c>
      <c r="Q330" s="1">
        <v>-4.6392736516664286</v>
      </c>
      <c r="R330" s="1">
        <v>2.9929652554823224E-6</v>
      </c>
      <c r="S330" s="1">
        <v>4.6357859164645561</v>
      </c>
      <c r="T330" s="1">
        <v>-4.5125241525996816E-8</v>
      </c>
      <c r="U330" s="1">
        <v>2781.7526498593888</v>
      </c>
      <c r="V330" s="1">
        <v>-2.7077881173214079E-5</v>
      </c>
    </row>
    <row r="331" spans="1:22" x14ac:dyDescent="0.25">
      <c r="A331" s="1">
        <v>329</v>
      </c>
      <c r="B331" s="1">
        <v>12.407207217264252</v>
      </c>
      <c r="C331" s="1">
        <v>1.980089064216483E-2</v>
      </c>
      <c r="D331" s="1">
        <v>12.387406326622088</v>
      </c>
      <c r="E331" s="1">
        <v>87.051014115123721</v>
      </c>
      <c r="F331" s="1">
        <v>10000</v>
      </c>
      <c r="G331" s="1">
        <v>1423.0000832291405</v>
      </c>
      <c r="H331" s="1">
        <v>1272.1672131600747</v>
      </c>
      <c r="I331" s="1">
        <v>224.9261377616412</v>
      </c>
      <c r="J331" s="1">
        <v>-2.3065005445695019E-7</v>
      </c>
      <c r="K331" s="1">
        <v>5568.0491860060683</v>
      </c>
      <c r="L331" s="1">
        <v>392.46158427650744</v>
      </c>
      <c r="M331" s="1">
        <v>2784.0245930030342</v>
      </c>
      <c r="N331" s="1">
        <v>8335.371202794071</v>
      </c>
      <c r="O331" s="1">
        <v>-2.2648832104480334</v>
      </c>
      <c r="P331" s="1">
        <v>-7.7323348586238818E-6</v>
      </c>
      <c r="Q331" s="1">
        <v>-4.5509462205183411</v>
      </c>
      <c r="R331" s="1">
        <v>-9.4470136227578387E-7</v>
      </c>
      <c r="S331" s="1">
        <v>4.5438862872906611</v>
      </c>
      <c r="T331" s="1">
        <v>1.4138962765764475E-8</v>
      </c>
      <c r="U331" s="1">
        <v>2784.0245930030342</v>
      </c>
      <c r="V331" s="1">
        <v>8.6628972581339003E-6</v>
      </c>
    </row>
    <row r="332" spans="1:22" x14ac:dyDescent="0.25">
      <c r="A332" s="1">
        <v>330</v>
      </c>
      <c r="B332" s="1">
        <v>12.667940907395836</v>
      </c>
      <c r="C332" s="1">
        <v>1.9800738643459763E-2</v>
      </c>
      <c r="D332" s="1">
        <v>12.648140168752377</v>
      </c>
      <c r="E332" s="1">
        <v>89.021849910631545</v>
      </c>
      <c r="F332" s="1">
        <v>10000</v>
      </c>
      <c r="G332" s="1">
        <v>1420.783626924029</v>
      </c>
      <c r="H332" s="1">
        <v>1272.1672157143728</v>
      </c>
      <c r="I332" s="1">
        <v>220.46198728218039</v>
      </c>
      <c r="J332" s="1">
        <v>7.6774780116068336E-8</v>
      </c>
      <c r="K332" s="1">
        <v>5572.5029238624511</v>
      </c>
      <c r="L332" s="1">
        <v>392.46158427194035</v>
      </c>
      <c r="M332" s="1">
        <v>2786.2514619312255</v>
      </c>
      <c r="N332" s="1">
        <v>8335.3711999369152</v>
      </c>
      <c r="O332" s="1">
        <v>-2.2164563051114783</v>
      </c>
      <c r="P332" s="1">
        <v>2.5542981857476471E-6</v>
      </c>
      <c r="Q332" s="1">
        <v>-4.4641504794608124</v>
      </c>
      <c r="R332" s="1">
        <v>3.0742483457301853E-7</v>
      </c>
      <c r="S332" s="1">
        <v>4.4537378563827588</v>
      </c>
      <c r="T332" s="1">
        <v>-4.5670765049114337E-9</v>
      </c>
      <c r="U332" s="1">
        <v>2786.2514619312255</v>
      </c>
      <c r="V332" s="1">
        <v>-2.857155943815754E-6</v>
      </c>
    </row>
    <row r="333" spans="1:22" x14ac:dyDescent="0.25">
      <c r="A333" s="1">
        <v>331</v>
      </c>
      <c r="B333" s="1">
        <v>12.934152211205861</v>
      </c>
      <c r="C333" s="1">
        <v>1.9800589892992347E-2</v>
      </c>
      <c r="D333" s="1">
        <v>12.914351621312868</v>
      </c>
      <c r="E333" s="1">
        <v>91.034421303331044</v>
      </c>
      <c r="F333" s="1">
        <v>10000</v>
      </c>
      <c r="G333" s="1">
        <v>1418.6145279481834</v>
      </c>
      <c r="H333" s="1">
        <v>1272.1672148448931</v>
      </c>
      <c r="I333" s="1">
        <v>216.08312097155141</v>
      </c>
      <c r="J333" s="1">
        <v>-2.6324000222324435E-8</v>
      </c>
      <c r="K333" s="1">
        <v>5576.8682340534433</v>
      </c>
      <c r="L333" s="1">
        <v>392.46158427346057</v>
      </c>
      <c r="M333" s="1">
        <v>2788.4341170267217</v>
      </c>
      <c r="N333" s="1">
        <v>8335.3712009079736</v>
      </c>
      <c r="O333" s="1">
        <v>-2.1690989758455999</v>
      </c>
      <c r="P333" s="1">
        <v>-8.6947959735026982E-7</v>
      </c>
      <c r="Q333" s="1">
        <v>-4.3788663106289789</v>
      </c>
      <c r="R333" s="1">
        <v>-1.0309878033839277E-7</v>
      </c>
      <c r="S333" s="1">
        <v>4.3653101909922043</v>
      </c>
      <c r="T333" s="1">
        <v>1.5201973554873604E-9</v>
      </c>
      <c r="U333" s="1">
        <v>2788.4341170267217</v>
      </c>
      <c r="V333" s="1">
        <v>9.7105818033317515E-7</v>
      </c>
    </row>
    <row r="334" spans="1:22" x14ac:dyDescent="0.25">
      <c r="A334" s="1">
        <v>332</v>
      </c>
      <c r="B334" s="1">
        <v>13.205956067866905</v>
      </c>
      <c r="C334" s="1">
        <v>1.980044431941828E-2</v>
      </c>
      <c r="D334" s="1">
        <v>13.186155623547487</v>
      </c>
      <c r="E334" s="1">
        <v>93.08959820657067</v>
      </c>
      <c r="F334" s="1">
        <v>10000</v>
      </c>
      <c r="G334" s="1">
        <v>1416.4917416163114</v>
      </c>
      <c r="H334" s="1">
        <v>1272.1672151497539</v>
      </c>
      <c r="I334" s="1">
        <v>211.78804741166331</v>
      </c>
      <c r="J334" s="1">
        <v>9.2937301536144314E-9</v>
      </c>
      <c r="K334" s="1">
        <v>5581.1468073145988</v>
      </c>
      <c r="L334" s="1">
        <v>392.46158427293932</v>
      </c>
      <c r="M334" s="1">
        <v>2790.5734036572994</v>
      </c>
      <c r="N334" s="1">
        <v>8335.3712005680154</v>
      </c>
      <c r="O334" s="1">
        <v>-2.122786331872021</v>
      </c>
      <c r="P334" s="1">
        <v>3.0486089530742231E-7</v>
      </c>
      <c r="Q334" s="1">
        <v>-4.2950735598880954</v>
      </c>
      <c r="R334" s="1">
        <v>3.5617730375938866E-8</v>
      </c>
      <c r="S334" s="1">
        <v>4.2785732611555432</v>
      </c>
      <c r="T334" s="1">
        <v>-5.2123073274528549E-10</v>
      </c>
      <c r="U334" s="1">
        <v>2790.5734036572994</v>
      </c>
      <c r="V334" s="1">
        <v>-3.3995739495061587E-7</v>
      </c>
    </row>
    <row r="335" spans="1:22" x14ac:dyDescent="0.25">
      <c r="A335" s="1">
        <v>333</v>
      </c>
      <c r="B335" s="1">
        <v>13.483469831160352</v>
      </c>
      <c r="C335" s="1">
        <v>1.9800301852438005E-2</v>
      </c>
      <c r="D335" s="1">
        <v>13.463669529307914</v>
      </c>
      <c r="E335" s="1">
        <v>95.188268892305786</v>
      </c>
      <c r="F335" s="1">
        <v>10000</v>
      </c>
      <c r="G335" s="1">
        <v>1414.4142475109149</v>
      </c>
      <c r="H335" s="1">
        <v>1272.1672150396923</v>
      </c>
      <c r="I335" s="1">
        <v>207.57529535662115</v>
      </c>
      <c r="J335" s="1">
        <v>-3.3773654866568952E-9</v>
      </c>
      <c r="K335" s="1">
        <v>5585.3403047548918</v>
      </c>
      <c r="L335" s="1">
        <v>392.46158427312332</v>
      </c>
      <c r="M335" s="1">
        <v>2792.6701523774459</v>
      </c>
      <c r="N335" s="1">
        <v>8335.3712006905644</v>
      </c>
      <c r="O335" s="1">
        <v>-2.077494105396454</v>
      </c>
      <c r="P335" s="1">
        <v>-1.1006149647497081E-7</v>
      </c>
      <c r="Q335" s="1">
        <v>-4.2127520550421593</v>
      </c>
      <c r="R335" s="1">
        <v>-1.2671095640271327E-8</v>
      </c>
      <c r="S335" s="1">
        <v>4.1934974402929583</v>
      </c>
      <c r="T335" s="1">
        <v>1.8401998642634125E-10</v>
      </c>
      <c r="U335" s="1">
        <v>2792.6701523774459</v>
      </c>
      <c r="V335" s="1">
        <v>1.2254857212881579E-7</v>
      </c>
    </row>
    <row r="336" spans="1:22" x14ac:dyDescent="0.25">
      <c r="A336" s="1">
        <v>334</v>
      </c>
      <c r="B336" s="1">
        <v>13.76681332014674</v>
      </c>
      <c r="C336" s="1">
        <v>1.9800162423747165E-2</v>
      </c>
      <c r="D336" s="1">
        <v>13.747013157722993</v>
      </c>
      <c r="E336" s="1">
        <v>97.331340375953786</v>
      </c>
      <c r="F336" s="1">
        <v>10000</v>
      </c>
      <c r="G336" s="1">
        <v>1412.3810488761737</v>
      </c>
      <c r="H336" s="1">
        <v>1272.1672150805907</v>
      </c>
      <c r="I336" s="1">
        <v>203.44341373360965</v>
      </c>
      <c r="J336" s="1">
        <v>1.2628994147428405E-9</v>
      </c>
      <c r="K336" s="1">
        <v>5589.4503582600619</v>
      </c>
      <c r="L336" s="1">
        <v>392.46158427305647</v>
      </c>
      <c r="M336" s="1">
        <v>2794.7251791300309</v>
      </c>
      <c r="N336" s="1">
        <v>8335.3712006450933</v>
      </c>
      <c r="O336" s="1">
        <v>-2.0331986347412112</v>
      </c>
      <c r="P336" s="1">
        <v>4.0898340746740715E-8</v>
      </c>
      <c r="Q336" s="1">
        <v>-4.131881623011509</v>
      </c>
      <c r="R336" s="1">
        <v>4.6402649013997358E-9</v>
      </c>
      <c r="S336" s="1">
        <v>4.1100535051700717</v>
      </c>
      <c r="T336" s="1">
        <v>-6.6872856101812703E-11</v>
      </c>
      <c r="U336" s="1">
        <v>2794.7251791300309</v>
      </c>
      <c r="V336" s="1">
        <v>-4.5471732792038637E-8</v>
      </c>
    </row>
    <row r="337" spans="1:22" x14ac:dyDescent="0.25">
      <c r="A337" s="1">
        <v>335</v>
      </c>
      <c r="B337" s="1">
        <v>14.056108870898916</v>
      </c>
      <c r="C337" s="1">
        <v>1.9800025966460622E-2</v>
      </c>
      <c r="D337" s="1">
        <v>14.036308844932455</v>
      </c>
      <c r="E337" s="1">
        <v>99.519738809284021</v>
      </c>
      <c r="F337" s="1">
        <v>10000</v>
      </c>
      <c r="G337" s="1">
        <v>1410.3911720282733</v>
      </c>
      <c r="H337" s="1">
        <v>1272.1672150649533</v>
      </c>
      <c r="I337" s="1">
        <v>199.39097162757923</v>
      </c>
      <c r="J337" s="1">
        <v>-4.8576074374142329E-10</v>
      </c>
      <c r="K337" s="1">
        <v>5593.4785708960289</v>
      </c>
      <c r="L337" s="1">
        <v>392.46158427308148</v>
      </c>
      <c r="M337" s="1">
        <v>2796.7392854480145</v>
      </c>
      <c r="N337" s="1">
        <v>8335.3712006624537</v>
      </c>
      <c r="O337" s="1">
        <v>-1.9898768479004048</v>
      </c>
      <c r="P337" s="1">
        <v>-1.5637440326402996E-8</v>
      </c>
      <c r="Q337" s="1">
        <v>-4.0524421060304121</v>
      </c>
      <c r="R337" s="1">
        <v>-1.7486601584842638E-9</v>
      </c>
      <c r="S337" s="1">
        <v>4.0282126359670656</v>
      </c>
      <c r="T337" s="1">
        <v>2.5005613536763477E-11</v>
      </c>
      <c r="U337" s="1">
        <v>2796.7392854480145</v>
      </c>
      <c r="V337" s="1">
        <v>1.7361094871350495E-8</v>
      </c>
    </row>
    <row r="338" spans="1:22" x14ac:dyDescent="0.25">
      <c r="A338" s="1">
        <v>336</v>
      </c>
      <c r="B338" s="1">
        <v>14.35148138932246</v>
      </c>
      <c r="C338" s="1">
        <v>1.9799892415299714E-2</v>
      </c>
      <c r="D338" s="1">
        <v>14.33168149690716</v>
      </c>
      <c r="E338" s="1">
        <v>101.75440988153336</v>
      </c>
      <c r="F338" s="1">
        <v>10000</v>
      </c>
      <c r="G338" s="1">
        <v>1408.4436657816275</v>
      </c>
      <c r="H338" s="1">
        <v>1272.1672150711033</v>
      </c>
      <c r="I338" s="1">
        <v>195.41655825068568</v>
      </c>
      <c r="J338" s="1">
        <v>1.9213487757909511E-10</v>
      </c>
      <c r="K338" s="1">
        <v>5597.4265173117328</v>
      </c>
      <c r="L338" s="1">
        <v>392.46158427307188</v>
      </c>
      <c r="M338" s="1">
        <v>2798.7132586558664</v>
      </c>
      <c r="N338" s="1">
        <v>8335.3712006556361</v>
      </c>
      <c r="O338" s="1">
        <v>-1.9475062466458439</v>
      </c>
      <c r="P338" s="1">
        <v>6.1500102779177564E-9</v>
      </c>
      <c r="Q338" s="1">
        <v>-3.9744133768935512</v>
      </c>
      <c r="R338" s="1">
        <v>6.778956213205184E-10</v>
      </c>
      <c r="S338" s="1">
        <v>3.9479464157038819</v>
      </c>
      <c r="T338" s="1">
        <v>-9.6180753395674045E-12</v>
      </c>
      <c r="U338" s="1">
        <v>2798.7132586558664</v>
      </c>
      <c r="V338" s="1">
        <v>-6.8182878238987072E-9</v>
      </c>
    </row>
    <row r="339" spans="1:22" x14ac:dyDescent="0.25">
      <c r="A339" s="1">
        <v>337</v>
      </c>
      <c r="B339" s="1">
        <v>14.653058405085934</v>
      </c>
      <c r="C339" s="1">
        <v>1.9799761706643628E-2</v>
      </c>
      <c r="D339" s="1">
        <v>14.633258643379291</v>
      </c>
      <c r="E339" s="1">
        <v>104.03631922891371</v>
      </c>
      <c r="F339" s="1">
        <v>10000</v>
      </c>
      <c r="G339" s="1">
        <v>1406.537600890638</v>
      </c>
      <c r="H339" s="1">
        <v>1272.1672150686161</v>
      </c>
      <c r="I339" s="1">
        <v>191.51878289737465</v>
      </c>
      <c r="J339" s="1">
        <v>-7.8125685119844541E-11</v>
      </c>
      <c r="K339" s="1">
        <v>5601.2957441412645</v>
      </c>
      <c r="L339" s="1">
        <v>392.46158427307569</v>
      </c>
      <c r="M339" s="1">
        <v>2800.6478720706323</v>
      </c>
      <c r="N339" s="1">
        <v>8335.3712006583901</v>
      </c>
      <c r="O339" s="1">
        <v>-1.9060648909894553</v>
      </c>
      <c r="P339" s="1">
        <v>-2.4871595571171929E-9</v>
      </c>
      <c r="Q339" s="1">
        <v>-3.8977753533110331</v>
      </c>
      <c r="R339" s="1">
        <v>-2.7026056269893966E-10</v>
      </c>
      <c r="S339" s="1">
        <v>3.8692268295317263</v>
      </c>
      <c r="T339" s="1">
        <v>3.8042499052928646E-12</v>
      </c>
      <c r="U339" s="1">
        <v>2800.6478720706323</v>
      </c>
      <c r="V339" s="1">
        <v>2.7536158699108397E-9</v>
      </c>
    </row>
    <row r="340" spans="1:22" x14ac:dyDescent="0.25">
      <c r="A340" s="1">
        <v>338</v>
      </c>
      <c r="B340" s="1">
        <v>14.96097012668274</v>
      </c>
      <c r="C340" s="1">
        <v>1.9799633778012537E-2</v>
      </c>
      <c r="D340" s="1">
        <v>14.941170492904728</v>
      </c>
      <c r="E340" s="1">
        <v>106.36645285268449</v>
      </c>
      <c r="F340" s="1">
        <v>10000</v>
      </c>
      <c r="G340" s="1">
        <v>1404.6720695064657</v>
      </c>
      <c r="H340" s="1">
        <v>1272.1672150696502</v>
      </c>
      <c r="I340" s="1">
        <v>187.69627488598471</v>
      </c>
      <c r="J340" s="1">
        <v>3.264864218135678E-11</v>
      </c>
      <c r="K340" s="1">
        <v>5605.087770404979</v>
      </c>
      <c r="L340" s="1">
        <v>392.46158427307415</v>
      </c>
      <c r="M340" s="1">
        <v>2802.5438852024895</v>
      </c>
      <c r="N340" s="1">
        <v>8335.3712006572478</v>
      </c>
      <c r="O340" s="1">
        <v>-1.8655313841723</v>
      </c>
      <c r="P340" s="1">
        <v>1.0340058996972339E-9</v>
      </c>
      <c r="Q340" s="1">
        <v>-3.8225080113899423</v>
      </c>
      <c r="R340" s="1">
        <v>1.1077432730120132E-10</v>
      </c>
      <c r="S340" s="1">
        <v>3.7920262637144333</v>
      </c>
      <c r="T340" s="1">
        <v>-1.5468699485411959E-12</v>
      </c>
      <c r="U340" s="1">
        <v>2802.5438852024895</v>
      </c>
      <c r="V340" s="1">
        <v>-1.1432333570498939E-9</v>
      </c>
    </row>
    <row r="341" spans="1:22" x14ac:dyDescent="0.25">
      <c r="A341" s="1">
        <v>339</v>
      </c>
      <c r="B341" s="1">
        <v>15.275349497651135</v>
      </c>
      <c r="C341" s="1">
        <v>1.9799508568687538E-2</v>
      </c>
      <c r="D341" s="1">
        <v>15.255549989082446</v>
      </c>
      <c r="E341" s="1">
        <v>108.74581754598952</v>
      </c>
      <c r="F341" s="1">
        <v>10000</v>
      </c>
      <c r="G341" s="1">
        <v>1402.8461846483995</v>
      </c>
      <c r="H341" s="1">
        <v>1272.1672150692084</v>
      </c>
      <c r="I341" s="1">
        <v>183.94768348768613</v>
      </c>
      <c r="J341" s="1">
        <v>-1.4018632073308887E-11</v>
      </c>
      <c r="K341" s="1">
        <v>5608.8040879092187</v>
      </c>
      <c r="L341" s="1">
        <v>392.46158427307478</v>
      </c>
      <c r="M341" s="1">
        <v>2804.4020439546093</v>
      </c>
      <c r="N341" s="1">
        <v>8335.3712006577352</v>
      </c>
      <c r="O341" s="1">
        <v>-1.8258848580662743</v>
      </c>
      <c r="P341" s="1">
        <v>-4.417880860973672E-10</v>
      </c>
      <c r="Q341" s="1">
        <v>-3.7485913982985721</v>
      </c>
      <c r="R341" s="1">
        <v>-4.6667274254665668E-11</v>
      </c>
      <c r="S341" s="1">
        <v>3.7163175042396688</v>
      </c>
      <c r="T341" s="1">
        <v>6.4643115854023659E-13</v>
      </c>
      <c r="U341" s="1">
        <v>2804.4020439546093</v>
      </c>
      <c r="V341" s="1">
        <v>4.8780892919349258E-10</v>
      </c>
    </row>
    <row r="342" spans="1:22" x14ac:dyDescent="0.25">
      <c r="A342" s="1">
        <v>340</v>
      </c>
      <c r="B342" s="1">
        <v>15.596332253973815</v>
      </c>
      <c r="C342" s="1">
        <v>1.9799386019237381E-2</v>
      </c>
      <c r="D342" s="1">
        <v>15.576532867954578</v>
      </c>
      <c r="E342" s="1">
        <v>111.17544132962327</v>
      </c>
      <c r="F342" s="1">
        <v>10000</v>
      </c>
      <c r="G342" s="1">
        <v>1401.059079689421</v>
      </c>
      <c r="H342" s="1">
        <v>1272.1672150694023</v>
      </c>
      <c r="I342" s="1">
        <v>180.27167784354461</v>
      </c>
      <c r="J342" s="1">
        <v>6.1831014862818253E-12</v>
      </c>
      <c r="K342" s="1">
        <v>5612.4461616446233</v>
      </c>
      <c r="L342" s="1">
        <v>392.46158427307449</v>
      </c>
      <c r="M342" s="1">
        <v>2806.2230808223117</v>
      </c>
      <c r="N342" s="1">
        <v>8335.3712006575206</v>
      </c>
      <c r="O342" s="1">
        <v>-1.7871049589784889</v>
      </c>
      <c r="P342" s="1">
        <v>1.9393777083918427E-10</v>
      </c>
      <c r="Q342" s="1">
        <v>-3.6760056441415259</v>
      </c>
      <c r="R342" s="1">
        <v>2.0201733559590713E-11</v>
      </c>
      <c r="S342" s="1">
        <v>3.6420737354046651</v>
      </c>
      <c r="T342" s="1">
        <v>-2.7756202585675726E-13</v>
      </c>
      <c r="U342" s="1">
        <v>2806.2230808223117</v>
      </c>
      <c r="V342" s="1">
        <v>-2.1386194237291822E-10</v>
      </c>
    </row>
    <row r="343" spans="1:22" x14ac:dyDescent="0.25">
      <c r="A343" s="1">
        <v>341</v>
      </c>
      <c r="B343" s="1">
        <v>15.924056982683366</v>
      </c>
      <c r="C343" s="1">
        <v>1.9799266071379693E-2</v>
      </c>
      <c r="D343" s="1">
        <v>15.904257716611987</v>
      </c>
      <c r="E343" s="1">
        <v>113.65637389692479</v>
      </c>
      <c r="F343" s="1">
        <v>10000</v>
      </c>
      <c r="G343" s="1">
        <v>1399.3099078555654</v>
      </c>
      <c r="H343" s="1">
        <v>1272.1672150693148</v>
      </c>
      <c r="I343" s="1">
        <v>176.66694687046325</v>
      </c>
      <c r="J343" s="1">
        <v>-2.8006796930787932E-12</v>
      </c>
      <c r="K343" s="1">
        <v>5616.0154301825833</v>
      </c>
      <c r="L343" s="1">
        <v>392.46158427307461</v>
      </c>
      <c r="M343" s="1">
        <v>2808.0077150912916</v>
      </c>
      <c r="N343" s="1">
        <v>8335.371200657617</v>
      </c>
      <c r="O343" s="1">
        <v>-1.7491718338555984</v>
      </c>
      <c r="P343" s="1">
        <v>-8.744992396073004E-11</v>
      </c>
      <c r="Q343" s="1">
        <v>-3.6047309730813595</v>
      </c>
      <c r="R343" s="1">
        <v>-8.9837811793606185E-12</v>
      </c>
      <c r="S343" s="1">
        <v>3.5692685379599425</v>
      </c>
      <c r="T343" s="1">
        <v>1.2242161312301424E-13</v>
      </c>
      <c r="U343" s="1">
        <v>2808.0077150912916</v>
      </c>
      <c r="V343" s="1">
        <v>9.6311283526967648E-11</v>
      </c>
    </row>
    <row r="344" spans="1:22" x14ac:dyDescent="0.25">
      <c r="A344" s="1">
        <v>342</v>
      </c>
      <c r="B344" s="1">
        <v>16.258665181699673</v>
      </c>
      <c r="C344" s="1">
        <v>1.9799148668504529E-2</v>
      </c>
      <c r="D344" s="1">
        <v>16.238866033031169</v>
      </c>
      <c r="E344" s="1">
        <v>116.18968706800231</v>
      </c>
      <c r="F344" s="1">
        <v>10000</v>
      </c>
      <c r="G344" s="1">
        <v>1397.5978417386414</v>
      </c>
      <c r="H344" s="1">
        <v>1272.1672150693553</v>
      </c>
      <c r="I344" s="1">
        <v>173.13219915672008</v>
      </c>
      <c r="J344" s="1">
        <v>1.3025001099708385E-12</v>
      </c>
      <c r="K344" s="1">
        <v>5619.5133060696899</v>
      </c>
      <c r="L344" s="1">
        <v>392.46158427307455</v>
      </c>
      <c r="M344" s="1">
        <v>2809.7566530348449</v>
      </c>
      <c r="N344" s="1">
        <v>8335.3712006575734</v>
      </c>
      <c r="O344" s="1">
        <v>-1.7120661169240066</v>
      </c>
      <c r="P344" s="1">
        <v>4.0495003219781236E-11</v>
      </c>
      <c r="Q344" s="1">
        <v>-3.5347477137431724</v>
      </c>
      <c r="R344" s="1">
        <v>4.1031798030496317E-12</v>
      </c>
      <c r="S344" s="1">
        <v>3.497875887106602</v>
      </c>
      <c r="T344" s="1">
        <v>-5.5451402423977042E-14</v>
      </c>
      <c r="U344" s="1">
        <v>2809.7566530348449</v>
      </c>
      <c r="V344" s="1">
        <v>-4.454273162040689E-11</v>
      </c>
    </row>
    <row r="345" spans="1:22" x14ac:dyDescent="0.25">
      <c r="A345" s="1">
        <v>343</v>
      </c>
      <c r="B345" s="1">
        <v>16.600301320922451</v>
      </c>
      <c r="C345" s="1">
        <v>1.9799033754984017E-2</v>
      </c>
      <c r="D345" s="1">
        <v>16.580502287167466</v>
      </c>
      <c r="E345" s="1">
        <v>118.77647525346401</v>
      </c>
      <c r="F345" s="1">
        <v>10000</v>
      </c>
      <c r="G345" s="1">
        <v>1395.9220728219543</v>
      </c>
      <c r="H345" s="1">
        <v>1272.167215069336</v>
      </c>
      <c r="I345" s="1">
        <v>169.66616284778942</v>
      </c>
      <c r="J345" s="1">
        <v>-6.2180589378853499E-13</v>
      </c>
      <c r="K345" s="1">
        <v>5622.9411762200989</v>
      </c>
      <c r="L345" s="1">
        <v>392.46158427307455</v>
      </c>
      <c r="M345" s="1">
        <v>2811.4705881100494</v>
      </c>
      <c r="N345" s="1">
        <v>8335.3712006575952</v>
      </c>
      <c r="O345" s="1">
        <v>-1.6757689166870477</v>
      </c>
      <c r="P345" s="1">
        <v>-1.9252607183383493E-11</v>
      </c>
      <c r="Q345" s="1">
        <v>-3.4660363089306543</v>
      </c>
      <c r="R345" s="1">
        <v>-1.9243060037593735E-12</v>
      </c>
      <c r="S345" s="1">
        <v>3.427870150409035</v>
      </c>
      <c r="T345" s="1">
        <v>2.5788393318056129E-14</v>
      </c>
      <c r="U345" s="1">
        <v>2811.4705881100494</v>
      </c>
      <c r="V345" s="1">
        <v>2.1151124793824812E-11</v>
      </c>
    </row>
    <row r="346" spans="1:22" x14ac:dyDescent="0.25">
      <c r="A346" s="1">
        <v>344</v>
      </c>
      <c r="B346" s="1">
        <v>16.949112904608601</v>
      </c>
      <c r="C346" s="1">
        <v>1.9798921276862662E-2</v>
      </c>
      <c r="D346" s="1">
        <v>16.929313983331738</v>
      </c>
      <c r="E346" s="1">
        <v>121.41785592787946</v>
      </c>
      <c r="F346" s="1">
        <v>10000</v>
      </c>
      <c r="G346" s="1">
        <v>1394.2818110186638</v>
      </c>
      <c r="H346" s="1">
        <v>1272.1672150693453</v>
      </c>
      <c r="I346" s="1">
        <v>166.26758552310065</v>
      </c>
      <c r="J346" s="1">
        <v>3.046522723888263E-13</v>
      </c>
      <c r="K346" s="1">
        <v>5626.3004023054009</v>
      </c>
      <c r="L346" s="1">
        <v>392.46158427307455</v>
      </c>
      <c r="M346" s="1">
        <v>2813.1502011527004</v>
      </c>
      <c r="N346" s="1">
        <v>8335.3712006575843</v>
      </c>
      <c r="O346" s="1">
        <v>-1.6402618032905139</v>
      </c>
      <c r="P346" s="1">
        <v>9.3957070338378195E-12</v>
      </c>
      <c r="Q346" s="1">
        <v>-3.3985773246887732</v>
      </c>
      <c r="R346" s="1">
        <v>9.2645816617736129E-13</v>
      </c>
      <c r="S346" s="1">
        <v>3.359226085301998</v>
      </c>
      <c r="T346" s="1">
        <v>-1.231115588016721E-14</v>
      </c>
      <c r="U346" s="1">
        <v>2813.1502011527004</v>
      </c>
      <c r="V346" s="1">
        <v>-1.0309854044135014E-11</v>
      </c>
    </row>
    <row r="347" spans="1:22" x14ac:dyDescent="0.25">
      <c r="A347" s="1">
        <v>345</v>
      </c>
      <c r="B347" s="1">
        <v>17.305250535057702</v>
      </c>
      <c r="C347" s="1">
        <v>1.9798811180869545E-2</v>
      </c>
      <c r="D347" s="1">
        <v>17.285451723876832</v>
      </c>
      <c r="E347" s="1">
        <v>124.11497011315336</v>
      </c>
      <c r="F347" s="1">
        <v>10000</v>
      </c>
      <c r="G347" s="1">
        <v>1392.6762842223966</v>
      </c>
      <c r="H347" s="1">
        <v>1272.1672150693405</v>
      </c>
      <c r="I347" s="1">
        <v>162.93523406435665</v>
      </c>
      <c r="J347" s="1">
        <v>-1.5315824545576044E-13</v>
      </c>
      <c r="K347" s="1">
        <v>5629.5923211420668</v>
      </c>
      <c r="L347" s="1">
        <v>392.46158427307455</v>
      </c>
      <c r="M347" s="1">
        <v>2814.7961605710334</v>
      </c>
      <c r="N347" s="1">
        <v>8335.3712006575897</v>
      </c>
      <c r="O347" s="1">
        <v>-1.6055267962672133</v>
      </c>
      <c r="P347" s="1">
        <v>-4.7057752435192037E-12</v>
      </c>
      <c r="Q347" s="1">
        <v>-3.3323514587440002</v>
      </c>
      <c r="R347" s="1">
        <v>-4.5781051784458674E-13</v>
      </c>
      <c r="S347" s="1">
        <v>3.2919188366659</v>
      </c>
      <c r="T347" s="1">
        <v>6.0317863578436921E-15</v>
      </c>
      <c r="U347" s="1">
        <v>2814.7961605710334</v>
      </c>
      <c r="V347" s="1">
        <v>5.1575539750059468E-12</v>
      </c>
    </row>
    <row r="348" spans="1:22" x14ac:dyDescent="0.25">
      <c r="A348" s="1">
        <v>346</v>
      </c>
      <c r="B348" s="1">
        <v>17.668867977637774</v>
      </c>
      <c r="C348" s="1">
        <v>1.9798703415715799E-2</v>
      </c>
      <c r="D348" s="1">
        <v>17.649069274222057</v>
      </c>
      <c r="E348" s="1">
        <v>126.86898287205274</v>
      </c>
      <c r="F348" s="1">
        <v>10000</v>
      </c>
      <c r="G348" s="1">
        <v>1391.104737869776</v>
      </c>
      <c r="H348" s="1">
        <v>1272.167215069343</v>
      </c>
      <c r="I348" s="1">
        <v>159.66789451601201</v>
      </c>
      <c r="J348" s="1">
        <v>7.8991510185397098E-14</v>
      </c>
      <c r="K348" s="1">
        <v>5632.8182450760178</v>
      </c>
      <c r="L348" s="1">
        <v>392.46158427307455</v>
      </c>
      <c r="M348" s="1">
        <v>2816.4091225380089</v>
      </c>
      <c r="N348" s="1">
        <v>8335.3712006575879</v>
      </c>
      <c r="O348" s="1">
        <v>-1.571546352620544</v>
      </c>
      <c r="P348" s="1">
        <v>2.4182920534806397E-12</v>
      </c>
      <c r="Q348" s="1">
        <v>-3.267339548344637</v>
      </c>
      <c r="R348" s="1">
        <v>2.3214975564115754E-13</v>
      </c>
      <c r="S348" s="1">
        <v>3.2259239339509804</v>
      </c>
      <c r="T348" s="1">
        <v>-3.0323511825718722E-15</v>
      </c>
      <c r="U348" s="1">
        <v>2816.4091225380089</v>
      </c>
      <c r="V348" s="1">
        <v>-2.6474094579392254E-12</v>
      </c>
    </row>
    <row r="349" spans="1:22" x14ac:dyDescent="0.25">
      <c r="A349" s="1">
        <v>347</v>
      </c>
      <c r="B349" s="1">
        <v>18.040122227172962</v>
      </c>
      <c r="C349" s="1">
        <v>1.9798597930171E-2</v>
      </c>
      <c r="D349" s="1">
        <v>18.020323629242789</v>
      </c>
      <c r="E349" s="1">
        <v>129.68108381205553</v>
      </c>
      <c r="F349" s="1">
        <v>10000</v>
      </c>
      <c r="G349" s="1">
        <v>1389.5664345145371</v>
      </c>
      <c r="H349" s="1">
        <v>1272.1672150693416</v>
      </c>
      <c r="I349" s="1">
        <v>156.464371938472</v>
      </c>
      <c r="J349" s="1">
        <v>-4.1787450130042555E-14</v>
      </c>
      <c r="K349" s="1">
        <v>5635.9794623645521</v>
      </c>
      <c r="L349" s="1">
        <v>392.46158427307455</v>
      </c>
      <c r="M349" s="1">
        <v>2817.989731182276</v>
      </c>
      <c r="N349" s="1">
        <v>8335.3712006575897</v>
      </c>
      <c r="O349" s="1">
        <v>-1.5383033552388952</v>
      </c>
      <c r="P349" s="1">
        <v>-1.2749116045045711E-12</v>
      </c>
      <c r="Q349" s="1">
        <v>-3.2035225775400136</v>
      </c>
      <c r="R349" s="1">
        <v>-1.2077896031543965E-13</v>
      </c>
      <c r="S349" s="1">
        <v>3.161217288534317</v>
      </c>
      <c r="T349" s="1">
        <v>1.5639294825201708E-15</v>
      </c>
      <c r="U349" s="1">
        <v>2817.989731182276</v>
      </c>
      <c r="V349" s="1">
        <v>1.3941266353374907E-12</v>
      </c>
    </row>
    <row r="350" spans="1:22" x14ac:dyDescent="0.25">
      <c r="A350" s="1">
        <v>348</v>
      </c>
      <c r="B350" s="1">
        <v>18.419173575729921</v>
      </c>
      <c r="C350" s="1">
        <v>1.9798494675174857E-2</v>
      </c>
      <c r="D350" s="1">
        <v>18.399375081054746</v>
      </c>
      <c r="E350" s="1">
        <v>132.55248759980137</v>
      </c>
      <c r="F350" s="1">
        <v>10000</v>
      </c>
      <c r="G350" s="1">
        <v>1388.0606534128399</v>
      </c>
      <c r="H350" s="1">
        <v>1272.1672150693423</v>
      </c>
      <c r="I350" s="1">
        <v>153.32349025456435</v>
      </c>
      <c r="J350" s="1">
        <v>2.2670523396905639E-14</v>
      </c>
      <c r="K350" s="1">
        <v>5639.0772375549586</v>
      </c>
      <c r="L350" s="1">
        <v>392.46158427307455</v>
      </c>
      <c r="M350" s="1">
        <v>2819.5386187774793</v>
      </c>
      <c r="N350" s="1">
        <v>8335.3712006575897</v>
      </c>
      <c r="O350" s="1">
        <v>-1.5057811016972664</v>
      </c>
      <c r="P350" s="1">
        <v>6.8939273438091418E-13</v>
      </c>
      <c r="Q350" s="1">
        <v>-3.1408816839076508</v>
      </c>
      <c r="R350" s="1">
        <v>6.4457973526948195E-14</v>
      </c>
      <c r="S350" s="1">
        <v>3.0977751904065371</v>
      </c>
      <c r="T350" s="1">
        <v>-8.2733292365178439E-16</v>
      </c>
      <c r="U350" s="1">
        <v>2819.5386187774793</v>
      </c>
      <c r="V350" s="1">
        <v>-7.5302337498421055E-13</v>
      </c>
    </row>
    <row r="351" spans="1:22" x14ac:dyDescent="0.25">
      <c r="A351" s="1">
        <v>349</v>
      </c>
      <c r="B351" s="1">
        <v>18.806185681824026</v>
      </c>
      <c r="C351" s="1">
        <v>1.9798393602209211E-2</v>
      </c>
      <c r="D351" s="1">
        <v>18.786387288221817</v>
      </c>
      <c r="E351" s="1">
        <v>135.4844344863024</v>
      </c>
      <c r="F351" s="1">
        <v>10000</v>
      </c>
      <c r="G351" s="1">
        <v>1386.5866901195461</v>
      </c>
      <c r="H351" s="1">
        <v>1272.1672150693419</v>
      </c>
      <c r="I351" s="1">
        <v>150.24409208978534</v>
      </c>
      <c r="J351" s="1">
        <v>-1.2611174073581852E-14</v>
      </c>
      <c r="K351" s="1">
        <v>5642.1128118603428</v>
      </c>
      <c r="L351" s="1">
        <v>392.46158427307455</v>
      </c>
      <c r="M351" s="1">
        <v>2821.0564059301714</v>
      </c>
      <c r="N351" s="1">
        <v>8335.3712006575897</v>
      </c>
      <c r="O351" s="1">
        <v>-1.4739632932937639</v>
      </c>
      <c r="P351" s="1">
        <v>-3.8229060802976383E-13</v>
      </c>
      <c r="Q351" s="1">
        <v>-3.0793981647790076</v>
      </c>
      <c r="R351" s="1">
        <v>-3.5281697470487492E-14</v>
      </c>
      <c r="S351" s="1">
        <v>3.0355743053842161</v>
      </c>
      <c r="T351" s="1">
        <v>4.4884223675706333E-16</v>
      </c>
      <c r="U351" s="1">
        <v>2821.0564059301714</v>
      </c>
      <c r="V351" s="1">
        <v>4.1712346326349424E-13</v>
      </c>
    </row>
    <row r="352" spans="1:22" x14ac:dyDescent="0.25">
      <c r="A352" s="1">
        <v>350</v>
      </c>
      <c r="B352" s="1">
        <v>19.201325641081755</v>
      </c>
      <c r="C352" s="1">
        <v>1.9798294664412085E-2</v>
      </c>
      <c r="D352" s="1">
        <v>19.181527346417344</v>
      </c>
      <c r="E352" s="1">
        <v>138.47819084319246</v>
      </c>
      <c r="F352" s="1">
        <v>10000</v>
      </c>
      <c r="G352" s="1">
        <v>1385.1438560950933</v>
      </c>
      <c r="H352" s="1">
        <v>1272.1672150693421</v>
      </c>
      <c r="I352" s="1">
        <v>147.22503860682329</v>
      </c>
      <c r="J352" s="1">
        <v>7.1921539772277653E-15</v>
      </c>
      <c r="K352" s="1">
        <v>5645.087403531943</v>
      </c>
      <c r="L352" s="1">
        <v>392.46158427307455</v>
      </c>
      <c r="M352" s="1">
        <v>2822.5437017659715</v>
      </c>
      <c r="N352" s="1">
        <v>8335.3712006575897</v>
      </c>
      <c r="O352" s="1">
        <v>-1.4428340244528499</v>
      </c>
      <c r="P352" s="1">
        <v>2.1736475324277578E-13</v>
      </c>
      <c r="Q352" s="1">
        <v>-3.0190534829620503</v>
      </c>
      <c r="R352" s="1">
        <v>1.9803328050809618E-14</v>
      </c>
      <c r="S352" s="1">
        <v>2.9745916716001375</v>
      </c>
      <c r="T352" s="1">
        <v>-2.4968098809474962E-16</v>
      </c>
      <c r="U352" s="1">
        <v>2822.5437017659715</v>
      </c>
      <c r="V352" s="1">
        <v>-2.3691840030549066E-13</v>
      </c>
    </row>
    <row r="353" spans="1:22" x14ac:dyDescent="0.25">
      <c r="A353" s="1">
        <v>351</v>
      </c>
      <c r="B353" s="1">
        <v>19.604764058384454</v>
      </c>
      <c r="C353" s="1">
        <v>1.9798197815168953E-2</v>
      </c>
      <c r="D353" s="1">
        <v>19.584965860569284</v>
      </c>
      <c r="E353" s="1">
        <v>141.53504971021076</v>
      </c>
      <c r="F353" s="1">
        <v>10000</v>
      </c>
      <c r="G353" s="1">
        <v>1383.7314783226516</v>
      </c>
      <c r="H353" s="1">
        <v>1272.1672150693419</v>
      </c>
      <c r="I353" s="1">
        <v>144.26520933481632</v>
      </c>
      <c r="J353" s="1">
        <v>-4.2044195919950149E-15</v>
      </c>
      <c r="K353" s="1">
        <v>5648.0022082282603</v>
      </c>
      <c r="L353" s="1">
        <v>392.46158427307455</v>
      </c>
      <c r="M353" s="1">
        <v>2824.0011041141302</v>
      </c>
      <c r="N353" s="1">
        <v>8335.3712006575897</v>
      </c>
      <c r="O353" s="1">
        <v>-1.4123777724416868</v>
      </c>
      <c r="P353" s="1">
        <v>-1.2670231700832884E-13</v>
      </c>
      <c r="Q353" s="1">
        <v>-2.9598292720069708</v>
      </c>
      <c r="R353" s="1">
        <v>-1.139657356922278E-14</v>
      </c>
      <c r="S353" s="1">
        <v>2.9148046963173329</v>
      </c>
      <c r="T353" s="1">
        <v>1.4239238371297863E-16</v>
      </c>
      <c r="U353" s="1">
        <v>2824.0011041141302</v>
      </c>
      <c r="V353" s="1">
        <v>1.3795649819383864E-13</v>
      </c>
    </row>
    <row r="354" spans="1:22" x14ac:dyDescent="0.25">
      <c r="A354" s="1">
        <v>352</v>
      </c>
      <c r="B354" s="1">
        <v>20.016675121529914</v>
      </c>
      <c r="C354" s="1">
        <v>1.979810300947173E-2</v>
      </c>
      <c r="D354" s="1">
        <v>19.996877018520443</v>
      </c>
      <c r="E354" s="1">
        <v>144.65633135419176</v>
      </c>
      <c r="F354" s="1">
        <v>10000</v>
      </c>
      <c r="G354" s="1">
        <v>1382.3488989353007</v>
      </c>
      <c r="H354" s="1">
        <v>1272.1672150693419</v>
      </c>
      <c r="I354" s="1">
        <v>141.36350199379987</v>
      </c>
      <c r="J354" s="1">
        <v>2.5190319850835324E-15</v>
      </c>
      <c r="K354" s="1">
        <v>5650.8583993805178</v>
      </c>
      <c r="L354" s="1">
        <v>392.46158427307455</v>
      </c>
      <c r="M354" s="1">
        <v>2825.4291996902589</v>
      </c>
      <c r="N354" s="1">
        <v>8335.3712006575897</v>
      </c>
      <c r="O354" s="1">
        <v>-1.3825793873509156</v>
      </c>
      <c r="P354" s="1">
        <v>7.5703202526432744E-14</v>
      </c>
      <c r="Q354" s="1">
        <v>-2.9017073410164471</v>
      </c>
      <c r="R354" s="1">
        <v>6.7234515770785473E-15</v>
      </c>
      <c r="S354" s="1">
        <v>2.8561911522574519</v>
      </c>
      <c r="T354" s="1">
        <v>-8.3239930780289252E-17</v>
      </c>
      <c r="U354" s="1">
        <v>2825.4291996902589</v>
      </c>
      <c r="V354" s="1">
        <v>-8.2343414172731E-14</v>
      </c>
    </row>
    <row r="355" spans="1:22" x14ac:dyDescent="0.25">
      <c r="A355" s="1">
        <v>353</v>
      </c>
      <c r="B355" s="1">
        <v>20.437236676439291</v>
      </c>
      <c r="C355" s="1">
        <v>1.9798010203263081E-2</v>
      </c>
      <c r="D355" s="1">
        <v>20.417438666236027</v>
      </c>
      <c r="E355" s="1">
        <v>147.84338383977047</v>
      </c>
      <c r="F355" s="1">
        <v>10000</v>
      </c>
      <c r="G355" s="1">
        <v>1380.9954748529744</v>
      </c>
      <c r="H355" s="1">
        <v>1272.1672150693419</v>
      </c>
      <c r="I355" s="1">
        <v>138.51883231475489</v>
      </c>
      <c r="J355" s="1">
        <v>-1.5466123386099936E-15</v>
      </c>
      <c r="K355" s="1">
        <v>5653.6571285547707</v>
      </c>
      <c r="L355" s="1">
        <v>392.46158427307455</v>
      </c>
      <c r="M355" s="1">
        <v>2826.8285642773853</v>
      </c>
      <c r="N355" s="1">
        <v>8335.3712006575897</v>
      </c>
      <c r="O355" s="1">
        <v>-1.353424082326228</v>
      </c>
      <c r="P355" s="1">
        <v>-4.6357000542466129E-14</v>
      </c>
      <c r="Q355" s="1">
        <v>-2.8446696790449835</v>
      </c>
      <c r="R355" s="1">
        <v>-4.065644323693526E-15</v>
      </c>
      <c r="S355" s="1">
        <v>2.7987291742529123</v>
      </c>
      <c r="T355" s="1">
        <v>4.9872054724837825E-17</v>
      </c>
      <c r="U355" s="1">
        <v>2826.8285642773853</v>
      </c>
      <c r="V355" s="1">
        <v>5.037277281143482E-14</v>
      </c>
    </row>
    <row r="356" spans="1:22" x14ac:dyDescent="0.25">
      <c r="A356" s="1">
        <v>354</v>
      </c>
      <c r="B356" s="1">
        <v>20.866630303943658</v>
      </c>
      <c r="C356" s="1">
        <v>1.979791935350048E-2</v>
      </c>
      <c r="D356" s="1">
        <v>20.846832384590158</v>
      </c>
      <c r="E356" s="1">
        <v>151.09758361207301</v>
      </c>
      <c r="F356" s="1">
        <v>10000</v>
      </c>
      <c r="G356" s="1">
        <v>1379.6705774287875</v>
      </c>
      <c r="H356" s="1">
        <v>1272.1672150693419</v>
      </c>
      <c r="I356" s="1">
        <v>135.73013385566807</v>
      </c>
      <c r="J356" s="1">
        <v>9.7295230552046414E-16</v>
      </c>
      <c r="K356" s="1">
        <v>5656.3995258102823</v>
      </c>
      <c r="L356" s="1">
        <v>392.46158427307455</v>
      </c>
      <c r="M356" s="1">
        <v>2828.1997629051411</v>
      </c>
      <c r="N356" s="1">
        <v>8335.3712006575897</v>
      </c>
      <c r="O356" s="1">
        <v>-1.3248974241869291</v>
      </c>
      <c r="P356" s="1">
        <v>2.9088917766743244E-14</v>
      </c>
      <c r="Q356" s="1">
        <v>-2.7886984590868167</v>
      </c>
      <c r="R356" s="1">
        <v>2.5195646441304578E-15</v>
      </c>
      <c r="S356" s="1">
        <v>2.7423972555116052</v>
      </c>
      <c r="T356" s="1">
        <v>-3.0619846860293231E-17</v>
      </c>
      <c r="U356" s="1">
        <v>2828.1997629051411</v>
      </c>
      <c r="V356" s="1">
        <v>-3.1577862564013411E-14</v>
      </c>
    </row>
    <row r="357" spans="1:22" x14ac:dyDescent="0.25">
      <c r="A357" s="1">
        <v>355</v>
      </c>
      <c r="B357" s="1">
        <v>21.305041398183125</v>
      </c>
      <c r="C357" s="1">
        <v>1.9797830417934283E-2</v>
      </c>
      <c r="D357" s="1">
        <v>21.285243567765189</v>
      </c>
      <c r="E357" s="1">
        <v>154.42033609163238</v>
      </c>
      <c r="F357" s="1">
        <v>10000</v>
      </c>
      <c r="G357" s="1">
        <v>1378.3735921045993</v>
      </c>
      <c r="H357" s="1">
        <v>1272.1672150693419</v>
      </c>
      <c r="I357" s="1">
        <v>132.9963578139793</v>
      </c>
      <c r="J357" s="1">
        <v>-6.2705909112050803E-16</v>
      </c>
      <c r="K357" s="1">
        <v>5659.0867000541966</v>
      </c>
      <c r="L357" s="1">
        <v>392.46158427307455</v>
      </c>
      <c r="M357" s="1">
        <v>2829.5433500270983</v>
      </c>
      <c r="N357" s="1">
        <v>8335.3712006575897</v>
      </c>
      <c r="O357" s="1">
        <v>-1.2969853241881992</v>
      </c>
      <c r="P357" s="1">
        <v>-1.8702224666024192E-14</v>
      </c>
      <c r="Q357" s="1">
        <v>-2.7337760416887704</v>
      </c>
      <c r="R357" s="1">
        <v>-1.6000113966409722E-15</v>
      </c>
      <c r="S357" s="1">
        <v>2.6871742439143418</v>
      </c>
      <c r="T357" s="1">
        <v>1.9262431279496508E-17</v>
      </c>
      <c r="U357" s="1">
        <v>2829.5433500270983</v>
      </c>
      <c r="V357" s="1">
        <v>2.0282973631385668E-14</v>
      </c>
    </row>
    <row r="358" spans="1:22" x14ac:dyDescent="0.25">
      <c r="A358" s="1">
        <v>356</v>
      </c>
      <c r="B358" s="1">
        <v>0</v>
      </c>
      <c r="C358" s="1">
        <v>0</v>
      </c>
      <c r="D358" s="1">
        <v>0</v>
      </c>
      <c r="E358" s="1">
        <v>0</v>
      </c>
      <c r="F358" s="1">
        <v>10000</v>
      </c>
      <c r="G358" s="1">
        <v>1377.103918075486</v>
      </c>
      <c r="H358" s="1">
        <v>1272.1672150693419</v>
      </c>
      <c r="I358" s="1">
        <v>130.31647283578451</v>
      </c>
      <c r="J358" s="1">
        <v>4.1397971315739815E-16</v>
      </c>
      <c r="K358" s="1">
        <v>5661.7197393924007</v>
      </c>
      <c r="L358" s="1">
        <v>392.46158427307455</v>
      </c>
      <c r="M358" s="1">
        <v>2830.8598696962003</v>
      </c>
      <c r="N358" s="1">
        <v>8335.3712006575897</v>
      </c>
      <c r="O358" s="1">
        <v>-1.2696740291132755</v>
      </c>
      <c r="P358" s="1">
        <v>1.23184810911516E-14</v>
      </c>
      <c r="Q358" s="1">
        <v>-2.6798849781947922</v>
      </c>
      <c r="R358" s="1">
        <v>1.0410388042779062E-15</v>
      </c>
      <c r="S358" s="1">
        <v>2.6330393382040711</v>
      </c>
      <c r="T358" s="1">
        <v>-1.2414409548027819E-17</v>
      </c>
      <c r="U358" s="1">
        <v>2830.8598696962003</v>
      </c>
      <c r="V358" s="1">
        <v>-1.3347105485881479E-14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7372-E622-4545-B858-643E9EABF7F9}">
  <dimension ref="A1"/>
  <sheetViews>
    <sheetView tabSelected="1" workbookViewId="0">
      <selection activeCell="H13" sqref="H13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h V j z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F W P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V j z U m d J + w J s A Q A A q g M A A B M A H A B G b 3 J t d W x h c y 9 T Z W N 0 a W 9 u M S 5 t I K I Y A C i g F A A A A A A A A A A A A A A A A A A A A A A A A A A A A H W S z 2 v C M B T H 7 4 L / Q 4 i X F r p i Z f M w 6 W H U j X k R Z 7 q T H R L b t x q W H y N J B R G v Y 3 / n / p J F L H S w t J c m n 8 / 3 v d c H N V B a p i Q i 1 3 c y G w 6 G A 7 O n G i r E 5 A G 0 A Z Q i D n Y 4 Q O 4 h q t H l h W T m E M 9 V 2 Q i Q N n h i H O J M S e s u J s D Z f f F q X G V B Z a W h y K n 5 Q M T S u j 3 e o F I d W G W Y M E V 3 0 m A a b k 2 x G i d F l h T t 7 L g 0 B x x G m z l w J p g F n e J R Y O k u x B H K F G + E N O l k E q F H W a q K y T q d 3 o 3 H S Y R e G m W B 2 C O H t D v G S y X h L Y y u q 4 z w S i v h X I W e g V Z u G n Z 7 5 X T n g q 1 p e X D d O k K b l j 9 w T k r K q T a p 1 c 3 f l t m e y t p 1 z I + f 0 L X L N Z X m X W l x / e S L N I F n f n Q 6 Y e s 2 W 0 g 7 v Y 0 v s X O E T r i m Q l C H r Q N I N m I H u u N b 3 W s q j 9 m B 9 b V a / p 9 K P D G y 9 c C F j / m C a x / z B e c + 5 g v + f H + R w I Y 9 Z t u r F v 2 m v 2 j d b / q L 5 v 3 G U 3 Q O h w M m v T / T 7 B d Q S w E C L Q A U A A I A C A C F W P N S c y X l 0 K M A A A D 1 A A A A E g A A A A A A A A A A A A A A A A A A A A A A Q 2 9 u Z m l n L 1 B h Y 2 t h Z 2 U u e G 1 s U E s B A i 0 A F A A C A A g A h V j z U g / K 6 a u k A A A A 6 Q A A A B M A A A A A A A A A A A A A A A A A 7 w A A A F t D b 2 5 0 Z W 5 0 X 1 R 5 c G V z X S 5 4 b W x Q S w E C L Q A U A A I A C A C F W P N S Z 0 n 7 A m w B A A C q A w A A E w A A A A A A A A A A A A A A A A D g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w A A A A A A A F Q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J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d m V y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5 V D E 0 O j A 0 O j E w L j k z M z U 3 M T J a I i A v P j x F b n R y e S B U e X B l P S J G a W x s Q 2 9 s d W 1 u V H l w Z X M i I F Z h b H V l P S J z Q X d V R k J R V U R C U V V G Q l F V R k J R V U Z C U V V G Q l F V R k J R P T 0 i I C 8 + P E V u d H J 5 I F R 5 c G U 9 I k Z p b G x D b 2 x 1 b W 5 O Y W 1 l c y I g V m F s d W U 9 I n N b J n F 1 b 3 Q 7 d C Z x d W 9 0 O y w m c X V v d D t n Y W 1 t Y S Z x d W 9 0 O y w m c X V v d D t n Y W 1 t Y V 9 y J n F 1 b 3 Q 7 L C Z x d W 9 0 O 2 d h b W 1 h X 2 Q m c X V v d D s s J n F 1 b 3 Q 7 Y m V 0 Y S Z x d W 9 0 O y w m c X V v d D t O J n F 1 b 3 Q 7 L C Z x d W 9 0 O 1 M m c X V v d D s s J n F 1 b 3 Q 7 U 1 8 m c X V v d D s s J n F 1 b 3 Q 7 S S Z x d W 9 0 O y w m c X V v d D t J X y Z x d W 9 0 O y w m c X V v d D t S J n F 1 b 3 Q 7 L C Z x d W 9 0 O 1 J f J n F 1 b 3 Q 7 L C Z x d W 9 0 O 0 Q m c X V v d D s s J n F 1 b 3 Q 7 R F 8 m c X V v d D s s J n F 1 b 3 Q 7 4 o i G U y h 0 K S Z x d W 9 0 O y w m c X V v d D v i i I Z T X y h 0 K S Z x d W 9 0 O y w m c X V v d D v i i I Z J K H Q p J n F 1 b 3 Q 7 L C Z x d W 9 0 O + K I h k l f K H Q p J n F 1 b 3 Q 7 L C Z x d W 9 0 O + K I h l I o d C k m c X V v d D s s J n F 1 b 3 Q 7 4 o i G U l 8 o d C k m c X V v d D s s J n F 1 b 3 Q 7 4 o i G R C h 0 K S Z x d W 9 0 O y w m c X V v d D v i i I Z E X y h 0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c n N l L 0 F 1 d G 9 S Z W 1 v d m V k Q 2 9 s d W 1 u c z E u e 3 Q s M H 0 m c X V v d D s s J n F 1 b 3 Q 7 U 2 V j d G l v b j E v a W 5 2 Z X J z Z S 9 B d X R v U m V t b 3 Z l Z E N v b H V t b n M x L n t n Y W 1 t Y S w x f S Z x d W 9 0 O y w m c X V v d D t T Z W N 0 a W 9 u M S 9 p b n Z l c n N l L 0 F 1 d G 9 S Z W 1 v d m V k Q 2 9 s d W 1 u c z E u e 2 d h b W 1 h X 3 I s M n 0 m c X V v d D s s J n F 1 b 3 Q 7 U 2 V j d G l v b j E v a W 5 2 Z X J z Z S 9 B d X R v U m V t b 3 Z l Z E N v b H V t b n M x L n t n Y W 1 t Y V 9 k L D N 9 J n F 1 b 3 Q 7 L C Z x d W 9 0 O 1 N l Y 3 R p b 2 4 x L 2 l u d m V y c 2 U v Q X V 0 b 1 J l b W 9 2 Z W R D b 2 x 1 b W 5 z M S 5 7 Y m V 0 Y S w 0 f S Z x d W 9 0 O y w m c X V v d D t T Z W N 0 a W 9 u M S 9 p b n Z l c n N l L 0 F 1 d G 9 S Z W 1 v d m V k Q 2 9 s d W 1 u c z E u e 0 4 s N X 0 m c X V v d D s s J n F 1 b 3 Q 7 U 2 V j d G l v b j E v a W 5 2 Z X J z Z S 9 B d X R v U m V t b 3 Z l Z E N v b H V t b n M x L n t T L D Z 9 J n F 1 b 3 Q 7 L C Z x d W 9 0 O 1 N l Y 3 R p b 2 4 x L 2 l u d m V y c 2 U v Q X V 0 b 1 J l b W 9 2 Z W R D b 2 x 1 b W 5 z M S 5 7 U 1 8 s N 3 0 m c X V v d D s s J n F 1 b 3 Q 7 U 2 V j d G l v b j E v a W 5 2 Z X J z Z S 9 B d X R v U m V t b 3 Z l Z E N v b H V t b n M x L n t J L D h 9 J n F 1 b 3 Q 7 L C Z x d W 9 0 O 1 N l Y 3 R p b 2 4 x L 2 l u d m V y c 2 U v Q X V 0 b 1 J l b W 9 2 Z W R D b 2 x 1 b W 5 z M S 5 7 S V 8 s O X 0 m c X V v d D s s J n F 1 b 3 Q 7 U 2 V j d G l v b j E v a W 5 2 Z X J z Z S 9 B d X R v U m V t b 3 Z l Z E N v b H V t b n M x L n t S L D E w f S Z x d W 9 0 O y w m c X V v d D t T Z W N 0 a W 9 u M S 9 p b n Z l c n N l L 0 F 1 d G 9 S Z W 1 v d m V k Q 2 9 s d W 1 u c z E u e 1 J f L D E x f S Z x d W 9 0 O y w m c X V v d D t T Z W N 0 a W 9 u M S 9 p b n Z l c n N l L 0 F 1 d G 9 S Z W 1 v d m V k Q 2 9 s d W 1 u c z E u e 0 Q s M T J 9 J n F 1 b 3 Q 7 L C Z x d W 9 0 O 1 N l Y 3 R p b 2 4 x L 2 l u d m V y c 2 U v Q X V 0 b 1 J l b W 9 2 Z W R D b 2 x 1 b W 5 z M S 5 7 R F 8 s M T N 9 J n F 1 b 3 Q 7 L C Z x d W 9 0 O 1 N l Y 3 R p b 2 4 x L 2 l u d m V y c 2 U v Q X V 0 b 1 J l b W 9 2 Z W R D b 2 x 1 b W 5 z M S 5 7 4 o i G U y h 0 K S w x N H 0 m c X V v d D s s J n F 1 b 3 Q 7 U 2 V j d G l v b j E v a W 5 2 Z X J z Z S 9 B d X R v U m V t b 3 Z l Z E N v b H V t b n M x L n v i i I Z T X y h 0 K S w x N X 0 m c X V v d D s s J n F 1 b 3 Q 7 U 2 V j d G l v b j E v a W 5 2 Z X J z Z S 9 B d X R v U m V t b 3 Z l Z E N v b H V t b n M x L n v i i I Z J K H Q p L D E 2 f S Z x d W 9 0 O y w m c X V v d D t T Z W N 0 a W 9 u M S 9 p b n Z l c n N l L 0 F 1 d G 9 S Z W 1 v d m V k Q 2 9 s d W 1 u c z E u e + K I h k l f K H Q p L D E 3 f S Z x d W 9 0 O y w m c X V v d D t T Z W N 0 a W 9 u M S 9 p b n Z l c n N l L 0 F 1 d G 9 S Z W 1 v d m V k Q 2 9 s d W 1 u c z E u e + K I h l I o d C k s M T h 9 J n F 1 b 3 Q 7 L C Z x d W 9 0 O 1 N l Y 3 R p b 2 4 x L 2 l u d m V y c 2 U v Q X V 0 b 1 J l b W 9 2 Z W R D b 2 x 1 b W 5 z M S 5 7 4 o i G U l 8 o d C k s M T l 9 J n F 1 b 3 Q 7 L C Z x d W 9 0 O 1 N l Y 3 R p b 2 4 x L 2 l u d m V y c 2 U v Q X V 0 b 1 J l b W 9 2 Z W R D b 2 x 1 b W 5 z M S 5 7 4 o i G R C h 0 K S w y M H 0 m c X V v d D s s J n F 1 b 3 Q 7 U 2 V j d G l v b j E v a W 5 2 Z X J z Z S 9 B d X R v U m V t b 3 Z l Z E N v b H V t b n M x L n v i i I Z E X y h 0 K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l u d m V y c 2 U v Q X V 0 b 1 J l b W 9 2 Z W R D b 2 x 1 b W 5 z M S 5 7 d C w w f S Z x d W 9 0 O y w m c X V v d D t T Z W N 0 a W 9 u M S 9 p b n Z l c n N l L 0 F 1 d G 9 S Z W 1 v d m V k Q 2 9 s d W 1 u c z E u e 2 d h b W 1 h L D F 9 J n F 1 b 3 Q 7 L C Z x d W 9 0 O 1 N l Y 3 R p b 2 4 x L 2 l u d m V y c 2 U v Q X V 0 b 1 J l b W 9 2 Z W R D b 2 x 1 b W 5 z M S 5 7 Z 2 F t b W F f c i w y f S Z x d W 9 0 O y w m c X V v d D t T Z W N 0 a W 9 u M S 9 p b n Z l c n N l L 0 F 1 d G 9 S Z W 1 v d m V k Q 2 9 s d W 1 u c z E u e 2 d h b W 1 h X 2 Q s M 3 0 m c X V v d D s s J n F 1 b 3 Q 7 U 2 V j d G l v b j E v a W 5 2 Z X J z Z S 9 B d X R v U m V t b 3 Z l Z E N v b H V t b n M x L n t i Z X R h L D R 9 J n F 1 b 3 Q 7 L C Z x d W 9 0 O 1 N l Y 3 R p b 2 4 x L 2 l u d m V y c 2 U v Q X V 0 b 1 J l b W 9 2 Z W R D b 2 x 1 b W 5 z M S 5 7 T i w 1 f S Z x d W 9 0 O y w m c X V v d D t T Z W N 0 a W 9 u M S 9 p b n Z l c n N l L 0 F 1 d G 9 S Z W 1 v d m V k Q 2 9 s d W 1 u c z E u e 1 M s N n 0 m c X V v d D s s J n F 1 b 3 Q 7 U 2 V j d G l v b j E v a W 5 2 Z X J z Z S 9 B d X R v U m V t b 3 Z l Z E N v b H V t b n M x L n t T X y w 3 f S Z x d W 9 0 O y w m c X V v d D t T Z W N 0 a W 9 u M S 9 p b n Z l c n N l L 0 F 1 d G 9 S Z W 1 v d m V k Q 2 9 s d W 1 u c z E u e 0 k s O H 0 m c X V v d D s s J n F 1 b 3 Q 7 U 2 V j d G l v b j E v a W 5 2 Z X J z Z S 9 B d X R v U m V t b 3 Z l Z E N v b H V t b n M x L n t J X y w 5 f S Z x d W 9 0 O y w m c X V v d D t T Z W N 0 a W 9 u M S 9 p b n Z l c n N l L 0 F 1 d G 9 S Z W 1 v d m V k Q 2 9 s d W 1 u c z E u e 1 I s M T B 9 J n F 1 b 3 Q 7 L C Z x d W 9 0 O 1 N l Y 3 R p b 2 4 x L 2 l u d m V y c 2 U v Q X V 0 b 1 J l b W 9 2 Z W R D b 2 x 1 b W 5 z M S 5 7 U l 8 s M T F 9 J n F 1 b 3 Q 7 L C Z x d W 9 0 O 1 N l Y 3 R p b 2 4 x L 2 l u d m V y c 2 U v Q X V 0 b 1 J l b W 9 2 Z W R D b 2 x 1 b W 5 z M S 5 7 R C w x M n 0 m c X V v d D s s J n F 1 b 3 Q 7 U 2 V j d G l v b j E v a W 5 2 Z X J z Z S 9 B d X R v U m V t b 3 Z l Z E N v b H V t b n M x L n t E X y w x M 3 0 m c X V v d D s s J n F 1 b 3 Q 7 U 2 V j d G l v b j E v a W 5 2 Z X J z Z S 9 B d X R v U m V t b 3 Z l Z E N v b H V t b n M x L n v i i I Z T K H Q p L D E 0 f S Z x d W 9 0 O y w m c X V v d D t T Z W N 0 a W 9 u M S 9 p b n Z l c n N l L 0 F 1 d G 9 S Z W 1 v d m V k Q 2 9 s d W 1 u c z E u e + K I h l N f K H Q p L D E 1 f S Z x d W 9 0 O y w m c X V v d D t T Z W N 0 a W 9 u M S 9 p b n Z l c n N l L 0 F 1 d G 9 S Z W 1 v d m V k Q 2 9 s d W 1 u c z E u e + K I h k k o d C k s M T Z 9 J n F 1 b 3 Q 7 L C Z x d W 9 0 O 1 N l Y 3 R p b 2 4 x L 2 l u d m V y c 2 U v Q X V 0 b 1 J l b W 9 2 Z W R D b 2 x 1 b W 5 z M S 5 7 4 o i G S V 8 o d C k s M T d 9 J n F 1 b 3 Q 7 L C Z x d W 9 0 O 1 N l Y 3 R p b 2 4 x L 2 l u d m V y c 2 U v Q X V 0 b 1 J l b W 9 2 Z W R D b 2 x 1 b W 5 z M S 5 7 4 o i G U i h 0 K S w x O H 0 m c X V v d D s s J n F 1 b 3 Q 7 U 2 V j d G l v b j E v a W 5 2 Z X J z Z S 9 B d X R v U m V t b 3 Z l Z E N v b H V t b n M x L n v i i I Z S X y h 0 K S w x O X 0 m c X V v d D s s J n F 1 b 3 Q 7 U 2 V j d G l v b j E v a W 5 2 Z X J z Z S 9 B d X R v U m V t b 3 Z l Z E N v b H V t b n M x L n v i i I Z E K H Q p L D I w f S Z x d W 9 0 O y w m c X V v d D t T Z W N 0 a W 9 u M S 9 p b n Z l c n N l L 0 F 1 d G 9 S Z W 1 v d m V k Q 2 9 s d W 1 u c z E u e + K I h k R f K H Q p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J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n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y c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S F r m 8 h P 6 E C L u / t q 7 d z k m A A A A A A C A A A A A A A Q Z g A A A A E A A C A A A A C b x e l i X i D d P g n Z r M o q 0 O u W m 2 e m B V d v 2 z K F / X A j z O 1 U 4 Q A A A A A O g A A A A A I A A C A A A A D Q 7 s u h p 2 a Q n + 9 n P G J V g z p I 8 t S p f w q d t w e C s n x n x 6 3 D j F A A A A A g D Z l k N D o M B 9 Y G x 2 U R U o I 4 h j J V u X N U T c 3 N w w w A g 1 8 b e / n 8 t A 0 h 1 a 8 o v z j w l 8 X w 2 J H j 8 x 2 / S Q E K i r g c l M K i V 5 a g b K 7 R A 8 B F L Q d p M Q d S T H J u W E A A A A D a 4 l y 7 x R N A F I W T X V + G 6 7 0 f h h i Q N b o x 4 9 8 W c Z b 9 N y f v A A t 2 g E h 8 R 6 m H O U l R C 4 Q d Y K q I Y t 4 L h L e K r R r I U v c y V H z v < / D a t a M a s h u p > 
</file>

<file path=customXml/itemProps1.xml><?xml version="1.0" encoding="utf-8"?>
<ds:datastoreItem xmlns:ds="http://schemas.openxmlformats.org/officeDocument/2006/customXml" ds:itemID="{D3996C18-5EF6-4EE1-ABB1-A4D40AF154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inverse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2021-07-19T14:03:13Z</dcterms:created>
  <dcterms:modified xsi:type="dcterms:W3CDTF">2021-07-19T14:14:29Z</dcterms:modified>
</cp:coreProperties>
</file>