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6" activeTab="15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<sst xmlns="http://schemas.openxmlformats.org/spreadsheetml/2006/main" count="856" uniqueCount="331">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</sst>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259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260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261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328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278</v>
      </c>
      <c r="C13" s="23" t="s">
        <v>278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235</v>
      </c>
      <c r="C12" s="23" t="s">
        <v>236</v>
      </c>
      <c r="D12" s="23"/>
      <c r="E12" s="23"/>
      <c r="F12" s="23"/>
      <c r="G12" s="26"/>
    </row>
    <row r="13" spans="2:7" x14ac:dyDescent="0.25">
      <c r="B13" s="25" t="s">
        <v>237</v>
      </c>
      <c r="C13" s="23" t="s">
        <v>238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229</v>
      </c>
      <c r="C18" s="23" t="s">
        <v>230</v>
      </c>
      <c r="D18" s="23"/>
      <c r="E18" s="23"/>
      <c r="F18" s="23"/>
      <c r="G18" s="26"/>
    </row>
    <row r="19" spans="2:7" x14ac:dyDescent="0.25">
      <c r="B19" s="25"/>
      <c r="C19" s="23" t="s">
        <v>233</v>
      </c>
      <c r="D19" s="23" t="s">
        <v>234</v>
      </c>
      <c r="E19" s="23"/>
      <c r="F19" s="23"/>
      <c r="G19" s="26"/>
    </row>
    <row r="20" spans="2:7" x14ac:dyDescent="0.25">
      <c r="B20" s="25"/>
      <c r="C20" s="23" t="s">
        <v>235</v>
      </c>
      <c r="D20" s="23" t="s">
        <v>232</v>
      </c>
      <c r="E20" s="23"/>
      <c r="F20" s="23"/>
      <c r="G20" s="26"/>
    </row>
    <row r="21" spans="2:7" x14ac:dyDescent="0.25">
      <c r="B21" s="25"/>
      <c r="C21" s="23" t="s">
        <v>239</v>
      </c>
      <c r="D21" s="23" t="s">
        <v>240</v>
      </c>
      <c r="E21" s="23"/>
      <c r="F21" s="23"/>
      <c r="G21" s="26"/>
    </row>
    <row r="22" spans="2:7" x14ac:dyDescent="0.25">
      <c r="B22" s="25"/>
      <c r="C22" s="23" t="s">
        <v>241</v>
      </c>
      <c r="D22" s="23" t="s">
        <v>242</v>
      </c>
      <c r="E22" s="23"/>
      <c r="F22" s="23"/>
      <c r="G22" s="26"/>
    </row>
    <row r="23" spans="2:7" x14ac:dyDescent="0.25">
      <c r="B23" s="25"/>
      <c r="C23" s="23" t="s">
        <v>243</v>
      </c>
      <c r="D23" s="23" t="s">
        <v>244</v>
      </c>
      <c r="E23" s="23"/>
      <c r="F23" s="23"/>
      <c r="G23" s="26"/>
    </row>
    <row r="24" spans="2:7" x14ac:dyDescent="0.25">
      <c r="B24" s="25"/>
      <c r="C24" s="23" t="s">
        <v>237</v>
      </c>
      <c r="D24" s="23" t="s">
        <v>245</v>
      </c>
      <c r="E24" s="23"/>
      <c r="F24" s="23"/>
      <c r="G24" s="26"/>
    </row>
    <row r="25" spans="2:7" x14ac:dyDescent="0.25">
      <c r="B25" s="25"/>
      <c r="C25" s="23" t="s">
        <v>246</v>
      </c>
      <c r="D25" s="23" t="s">
        <v>247</v>
      </c>
      <c r="E25" s="23"/>
      <c r="F25" s="23"/>
      <c r="G25" s="26"/>
    </row>
    <row r="26" spans="2:7" x14ac:dyDescent="0.25">
      <c r="B26" s="25"/>
      <c r="C26" s="23" t="s">
        <v>248</v>
      </c>
      <c r="D26" s="23" t="s">
        <v>249</v>
      </c>
      <c r="E26" s="23"/>
      <c r="F26" s="23"/>
      <c r="G26" s="26"/>
    </row>
    <row r="27" spans="2:7" x14ac:dyDescent="0.25">
      <c r="B27" s="25"/>
      <c r="C27" s="23" t="s">
        <v>250</v>
      </c>
      <c r="D27" s="23" t="s">
        <v>251</v>
      </c>
      <c r="E27" s="23"/>
      <c r="F27" s="23"/>
      <c r="G27" s="26"/>
    </row>
    <row r="28" spans="2:7" x14ac:dyDescent="0.25">
      <c r="B28" s="25"/>
      <c r="C28" s="23" t="s">
        <v>252</v>
      </c>
      <c r="D28" s="23" t="s">
        <v>253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abSelected="1" topLeftCell="A13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229</v>
      </c>
      <c r="C12" s="23" t="s">
        <v>330</v>
      </c>
      <c r="D12" s="23"/>
      <c r="E12" s="23"/>
      <c r="F12" s="23"/>
      <c r="G12" s="26"/>
    </row>
    <row r="13" spans="2:7" x14ac:dyDescent="0.25">
      <c r="B13" s="48"/>
      <c r="C13" s="23" t="s">
        <v>235</v>
      </c>
      <c r="D13" s="23" t="s">
        <v>256</v>
      </c>
      <c r="E13" s="23"/>
      <c r="F13" s="23"/>
      <c r="G13" s="26"/>
    </row>
    <row r="14" spans="2:7" x14ac:dyDescent="0.25">
      <c r="B14" s="48"/>
      <c r="C14" s="23" t="s">
        <v>241</v>
      </c>
      <c r="D14" s="23" t="s">
        <v>257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278</v>
      </c>
      <c r="C12" s="23" t="s">
        <v>279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280</v>
      </c>
      <c r="C17" s="23" t="s">
        <v>281</v>
      </c>
      <c r="D17" s="23"/>
      <c r="E17" s="23"/>
      <c r="F17" s="23"/>
      <c r="G17" s="26"/>
    </row>
    <row r="18" spans="2:7" x14ac:dyDescent="0.25">
      <c r="B18" s="25"/>
      <c r="C18" s="23" t="s">
        <v>300</v>
      </c>
      <c r="D18" s="23" t="s">
        <v>311</v>
      </c>
      <c r="E18" s="23"/>
      <c r="F18" s="23"/>
      <c r="G18" s="26"/>
    </row>
    <row r="19" spans="2:7" x14ac:dyDescent="0.25">
      <c r="B19" s="25"/>
      <c r="C19" s="23" t="s">
        <v>282</v>
      </c>
      <c r="D19" s="23" t="s">
        <v>312</v>
      </c>
      <c r="E19" s="23"/>
      <c r="F19" s="23"/>
      <c r="G19" s="26"/>
    </row>
    <row r="20" spans="2:7" x14ac:dyDescent="0.25">
      <c r="B20" s="25"/>
      <c r="C20" s="23" t="s">
        <v>283</v>
      </c>
      <c r="D20" s="23" t="s">
        <v>321</v>
      </c>
      <c r="E20" s="23"/>
      <c r="F20" s="23"/>
      <c r="G20" s="26"/>
    </row>
    <row r="21" spans="2:7" x14ac:dyDescent="0.25">
      <c r="B21" s="25"/>
      <c r="C21" s="23" t="s">
        <v>284</v>
      </c>
      <c r="D21" s="23" t="s">
        <v>322</v>
      </c>
      <c r="E21" s="23"/>
      <c r="F21" s="23"/>
      <c r="G21" s="26"/>
    </row>
    <row r="22" spans="2:7" x14ac:dyDescent="0.25">
      <c r="B22" s="25"/>
      <c r="C22" s="23" t="s">
        <v>285</v>
      </c>
      <c r="D22" s="23" t="s">
        <v>301</v>
      </c>
      <c r="E22" s="23"/>
      <c r="F22" s="23"/>
      <c r="G22" s="26"/>
    </row>
    <row r="23" spans="2:7" x14ac:dyDescent="0.25">
      <c r="B23" s="25"/>
      <c r="C23" s="23" t="s">
        <v>286</v>
      </c>
      <c r="D23" s="23" t="s">
        <v>314</v>
      </c>
      <c r="E23" s="23"/>
      <c r="F23" s="23"/>
      <c r="G23" s="26"/>
    </row>
    <row r="24" spans="2:7" x14ac:dyDescent="0.25">
      <c r="B24" s="25"/>
      <c r="C24" s="23" t="s">
        <v>287</v>
      </c>
      <c r="D24" s="23" t="s">
        <v>313</v>
      </c>
      <c r="E24" s="23"/>
      <c r="F24" s="23"/>
      <c r="G24" s="26"/>
    </row>
    <row r="25" spans="2:7" x14ac:dyDescent="0.25">
      <c r="B25" s="25"/>
      <c r="C25" s="23" t="s">
        <v>288</v>
      </c>
      <c r="D25" s="23" t="s">
        <v>315</v>
      </c>
      <c r="E25" s="23"/>
      <c r="F25" s="23"/>
      <c r="G25" s="26"/>
    </row>
    <row r="26" spans="2:7" x14ac:dyDescent="0.25">
      <c r="B26" s="25"/>
      <c r="C26" s="23" t="s">
        <v>289</v>
      </c>
      <c r="D26" s="23" t="s">
        <v>316</v>
      </c>
      <c r="E26" s="23"/>
      <c r="F26" s="23"/>
      <c r="G26" s="26"/>
    </row>
    <row r="27" spans="2:7" x14ac:dyDescent="0.25">
      <c r="B27" s="25"/>
      <c r="C27" s="23" t="s">
        <v>290</v>
      </c>
      <c r="D27" s="23" t="s">
        <v>308</v>
      </c>
      <c r="E27" s="23"/>
      <c r="F27" s="23"/>
      <c r="G27" s="26"/>
    </row>
    <row r="28" spans="2:7" x14ac:dyDescent="0.25">
      <c r="B28" s="25"/>
      <c r="C28" s="23" t="s">
        <v>291</v>
      </c>
      <c r="D28" s="23" t="s">
        <v>308</v>
      </c>
      <c r="E28" s="23"/>
      <c r="F28" s="23"/>
      <c r="G28" s="26"/>
    </row>
    <row r="29" spans="2:7" x14ac:dyDescent="0.25">
      <c r="B29" s="25"/>
      <c r="C29" s="23" t="s">
        <v>292</v>
      </c>
      <c r="D29" s="23" t="s">
        <v>317</v>
      </c>
      <c r="E29" s="23"/>
      <c r="F29" s="23"/>
      <c r="G29" s="26"/>
    </row>
    <row r="30" spans="2:7" x14ac:dyDescent="0.25">
      <c r="B30" s="25"/>
      <c r="C30" s="23" t="s">
        <v>293</v>
      </c>
      <c r="D30" s="23" t="s">
        <v>308</v>
      </c>
      <c r="E30" s="23"/>
      <c r="F30" s="23"/>
      <c r="G30" s="26"/>
    </row>
    <row r="31" spans="2:7" x14ac:dyDescent="0.25">
      <c r="B31" s="25"/>
      <c r="C31" s="23" t="s">
        <v>294</v>
      </c>
      <c r="D31" s="23" t="s">
        <v>308</v>
      </c>
      <c r="E31" s="23"/>
      <c r="F31" s="23"/>
      <c r="G31" s="26"/>
    </row>
    <row r="32" spans="2:7" x14ac:dyDescent="0.25">
      <c r="B32" s="25"/>
      <c r="C32" s="23" t="s">
        <v>295</v>
      </c>
      <c r="D32" s="23" t="s">
        <v>320</v>
      </c>
      <c r="E32" s="23"/>
      <c r="F32" s="23"/>
      <c r="G32" s="26"/>
    </row>
    <row r="33" spans="2:7" x14ac:dyDescent="0.25">
      <c r="B33" s="25"/>
      <c r="C33" s="23" t="s">
        <v>296</v>
      </c>
      <c r="D33" s="23" t="s">
        <v>318</v>
      </c>
      <c r="E33" s="23"/>
      <c r="F33" s="23"/>
      <c r="G33" s="26"/>
    </row>
    <row r="34" spans="2:7" x14ac:dyDescent="0.25">
      <c r="B34" s="25"/>
      <c r="C34" s="23" t="s">
        <v>297</v>
      </c>
      <c r="D34" s="23" t="s">
        <v>319</v>
      </c>
      <c r="E34" s="23"/>
      <c r="F34" s="23"/>
      <c r="G34" s="26"/>
    </row>
    <row r="35" spans="2:7" x14ac:dyDescent="0.25">
      <c r="B35" s="25"/>
      <c r="C35" s="23" t="s">
        <v>298</v>
      </c>
      <c r="D35" s="23" t="s">
        <v>309</v>
      </c>
      <c r="E35" s="23"/>
      <c r="F35" s="23"/>
      <c r="G35" s="26"/>
    </row>
    <row r="36" spans="2:7" x14ac:dyDescent="0.25">
      <c r="B36" s="25"/>
      <c r="C36" s="23" t="s">
        <v>299</v>
      </c>
      <c r="D36" s="23" t="s">
        <v>310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300</v>
      </c>
      <c r="C12" s="23" t="s">
        <v>305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300</v>
      </c>
      <c r="C12" s="23" t="s">
        <v>311</v>
      </c>
      <c r="D12" s="7"/>
      <c r="E12" s="23"/>
      <c r="F12" s="23"/>
      <c r="G12" s="26"/>
    </row>
    <row r="13" spans="2:7" x14ac:dyDescent="0.25">
      <c r="B13" s="25" t="s">
        <v>282</v>
      </c>
      <c r="C13" s="23" t="s">
        <v>312</v>
      </c>
      <c r="D13" s="7"/>
      <c r="E13" s="23"/>
      <c r="F13" s="23"/>
      <c r="G13" s="26"/>
    </row>
    <row r="14" spans="2:7" x14ac:dyDescent="0.25">
      <c r="B14" s="25" t="s">
        <v>285</v>
      </c>
      <c r="C14" s="23" t="s">
        <v>301</v>
      </c>
      <c r="D14" s="7"/>
      <c r="E14" s="23"/>
      <c r="F14" s="23"/>
      <c r="G14" s="26"/>
    </row>
    <row r="15" spans="2:7" x14ac:dyDescent="0.25">
      <c r="B15" s="25" t="s">
        <v>286</v>
      </c>
      <c r="C15" s="23" t="s">
        <v>314</v>
      </c>
      <c r="D15" s="7"/>
      <c r="E15" s="23"/>
      <c r="F15" s="23"/>
      <c r="G15" s="26"/>
    </row>
    <row r="16" spans="2:7" x14ac:dyDescent="0.25">
      <c r="B16" s="25" t="s">
        <v>287</v>
      </c>
      <c r="C16" s="23" t="s">
        <v>313</v>
      </c>
      <c r="D16" s="7"/>
      <c r="E16" s="23"/>
      <c r="F16" s="23"/>
      <c r="G16" s="26"/>
    </row>
    <row r="17" spans="2:7" x14ac:dyDescent="0.25">
      <c r="B17" s="25" t="s">
        <v>288</v>
      </c>
      <c r="C17" s="23" t="s">
        <v>315</v>
      </c>
      <c r="D17" s="7"/>
      <c r="E17" s="23"/>
      <c r="F17" s="23"/>
      <c r="G17" s="26"/>
    </row>
    <row r="18" spans="2:7" x14ac:dyDescent="0.25">
      <c r="B18" s="25" t="s">
        <v>289</v>
      </c>
      <c r="C18" s="23" t="s">
        <v>316</v>
      </c>
      <c r="D18" s="7"/>
      <c r="E18" s="23"/>
      <c r="F18" s="23"/>
      <c r="G18" s="26"/>
    </row>
    <row r="19" spans="2:7" x14ac:dyDescent="0.25">
      <c r="B19" s="25" t="s">
        <v>290</v>
      </c>
      <c r="C19" s="23" t="s">
        <v>308</v>
      </c>
      <c r="D19" s="7"/>
      <c r="E19" s="23"/>
      <c r="F19" s="23"/>
      <c r="G19" s="26"/>
    </row>
    <row r="20" spans="2:7" x14ac:dyDescent="0.25">
      <c r="B20" s="25" t="s">
        <v>291</v>
      </c>
      <c r="C20" s="23" t="s">
        <v>308</v>
      </c>
      <c r="D20" s="7"/>
      <c r="E20" s="23"/>
      <c r="F20" s="23"/>
      <c r="G20" s="26"/>
    </row>
    <row r="21" spans="2:7" x14ac:dyDescent="0.25">
      <c r="B21" s="25" t="s">
        <v>292</v>
      </c>
      <c r="C21" s="23" t="s">
        <v>317</v>
      </c>
      <c r="D21" s="7"/>
      <c r="E21" s="23"/>
      <c r="F21" s="23"/>
      <c r="G21" s="26"/>
    </row>
    <row r="22" spans="2:7" x14ac:dyDescent="0.25">
      <c r="B22" s="25" t="s">
        <v>293</v>
      </c>
      <c r="C22" s="23" t="s">
        <v>308</v>
      </c>
      <c r="D22" s="7"/>
      <c r="E22" s="23"/>
      <c r="F22" s="23"/>
      <c r="G22" s="26"/>
    </row>
    <row r="23" spans="2:7" x14ac:dyDescent="0.25">
      <c r="B23" s="25" t="s">
        <v>294</v>
      </c>
      <c r="C23" s="23" t="s">
        <v>308</v>
      </c>
      <c r="D23" s="7"/>
      <c r="E23" s="23"/>
      <c r="F23" s="23"/>
      <c r="G23" s="26"/>
    </row>
    <row r="24" spans="2:7" x14ac:dyDescent="0.25">
      <c r="B24" s="25" t="s">
        <v>295</v>
      </c>
      <c r="C24" s="23" t="s">
        <v>320</v>
      </c>
      <c r="D24" s="7"/>
      <c r="E24" s="23"/>
      <c r="F24" s="23"/>
      <c r="G24" s="26"/>
    </row>
    <row r="25" spans="2:7" x14ac:dyDescent="0.25">
      <c r="B25" s="25" t="s">
        <v>296</v>
      </c>
      <c r="C25" s="23" t="s">
        <v>318</v>
      </c>
      <c r="D25" s="7"/>
      <c r="E25" s="23"/>
      <c r="F25" s="23"/>
      <c r="G25" s="26"/>
    </row>
    <row r="26" spans="2:7" x14ac:dyDescent="0.25">
      <c r="B26" s="25" t="s">
        <v>297</v>
      </c>
      <c r="C26" s="23" t="s">
        <v>319</v>
      </c>
      <c r="D26" s="7"/>
      <c r="E26" s="23"/>
      <c r="F26" s="23"/>
      <c r="G26" s="26"/>
    </row>
    <row r="27" spans="2:7" x14ac:dyDescent="0.25">
      <c r="B27" s="25" t="s">
        <v>298</v>
      </c>
      <c r="C27" s="23" t="s">
        <v>309</v>
      </c>
      <c r="D27" s="7"/>
      <c r="E27" s="23"/>
      <c r="F27" s="23"/>
      <c r="G27" s="26"/>
    </row>
    <row r="28" spans="2:7" x14ac:dyDescent="0.25">
      <c r="B28" s="25" t="s">
        <v>299</v>
      </c>
      <c r="C28" s="23" t="s">
        <v>310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259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260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2" sqref="A12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258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324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325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326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327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3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231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C88" zoomScale="145" zoomScaleNormal="145" workbookViewId="0">
      <selection activeCell="C102" sqref="C10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262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263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265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266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302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267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268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269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270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271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272</v>
      </c>
      <c r="D32" s="63"/>
      <c r="E32" s="63"/>
      <c r="F32" s="63"/>
      <c r="G32" s="64"/>
    </row>
    <row r="33" spans="2:10" s="7" customFormat="1" x14ac:dyDescent="0.25">
      <c r="B33" s="5"/>
      <c r="C33" s="19" t="s">
        <v>273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270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274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275</v>
      </c>
      <c r="D37" s="63"/>
      <c r="E37" s="63"/>
      <c r="F37" s="63"/>
      <c r="G37" s="64"/>
    </row>
    <row r="38" spans="2:10" s="7" customFormat="1" x14ac:dyDescent="0.25">
      <c r="B38" s="5"/>
      <c r="C38" s="19" t="s">
        <v>273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264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323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231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2018-03-14T02:51:37Z</dcterms:modified>
</cp:coreProperties>
</file>