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38" documentId="8_{5028A915-F2CD-4A7B-BEF6-1C1B41CA40E7}" xr6:coauthVersionLast="47" xr6:coauthVersionMax="47" xr10:uidLastSave="{0B9DAC72-F567-4937-A7F7-2E9E51BA9E95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<sst xmlns="http://schemas.openxmlformats.org/spreadsheetml/2006/main" count="43" uniqueCount="32">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</sst>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0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8"/>
  <sheetViews>
    <sheetView tabSelected="1" topLeftCell="L1" workbookViewId="0">
      <selection activeCell="Q8" sqref="Q8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1">
        <v>1004249638</v>
      </c>
      <c r="B2" s="12">
        <v>44125</v>
      </c>
      <c r="C2" s="12">
        <v>37550</v>
      </c>
      <c r="D2" t="s">
        <v>20</v>
      </c>
      <c r="E2" s="10" t="s">
        <v>22</v>
      </c>
      <c r="F2" s="10" t="s">
        <v>23</v>
      </c>
      <c r="G2" t="s">
        <v>21</v>
      </c>
      <c r="H2" s="8">
        <v>3114784239</v>
      </c>
      <c r="I2" s="8">
        <v>3114784239</v>
      </c>
      <c r="J2" t="s">
        <v>19</v>
      </c>
      <c r="K2" s="13" t="s">
        <v>24</v>
      </c>
      <c r="L2" s="13" t="s">
        <v>25</v>
      </c>
      <c r="M2" s="13" t="s">
        <v>26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>
        <v>1037662837</v>
      </c>
      <c r="B3" s="4">
        <v>42538</v>
      </c>
      <c r="C3" s="4">
        <v>35961</v>
      </c>
      <c r="D3" t="s">
        <v>20</v>
      </c>
      <c r="E3" t="s">
        <v>27</v>
      </c>
      <c r="F3" t="s">
        <v>28</v>
      </c>
      <c r="G3" t="s">
        <v>21</v>
      </c>
      <c r="H3" s="8">
        <v>3114784239</v>
      </c>
      <c r="I3" s="8">
        <v>3114784239</v>
      </c>
      <c r="J3" t="s">
        <v>19</v>
      </c>
      <c r="K3" t="s">
        <v>29</v>
      </c>
      <c r="L3" t="s">
        <v>30</v>
      </c>
      <c r="M3" t="s">
        <v>31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 s="11">
        <v>1004249638</v>
      </c>
      <c r="B4" s="12">
        <v>44125</v>
      </c>
      <c r="C4" s="12">
        <v>37550</v>
      </c>
      <c r="D4" t="s">
        <v>20</v>
      </c>
      <c r="E4" s="10" t="s">
        <v>22</v>
      </c>
      <c r="F4" s="10" t="s">
        <v>23</v>
      </c>
      <c r="G4" t="s">
        <v>21</v>
      </c>
      <c r="H4" s="8">
        <v>3114784239</v>
      </c>
      <c r="I4" s="8">
        <v>3114784239</v>
      </c>
      <c r="J4" t="s">
        <v>19</v>
      </c>
      <c r="K4" s="13" t="s">
        <v>24</v>
      </c>
      <c r="L4" s="13" t="s">
        <v>25</v>
      </c>
      <c r="M4" s="13" t="s">
        <v>26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6" spans="1:19" x14ac:dyDescent="0.35">
      <c r="Q6" s="6"/>
    </row>
    <row r="8" spans="1:19" x14ac:dyDescent="0.35">
      <c r="Q8" s="14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2023-08-11T20:42:49Z</dcterms:modified>
</cp:coreProperties>
</file>