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19" documentId="8_{5028A915-F2CD-4A7B-BEF6-1C1B41CA40E7}" xr6:coauthVersionLast="47" xr6:coauthVersionMax="47" xr10:uidLastSave="{C0FA3732-B2F2-4B20-9710-BFA16F6DBCAD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<sst xmlns="http://schemas.openxmlformats.org/spreadsheetml/2006/main" count="35" uniqueCount="27">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</sst>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5"/>
  <sheetViews>
    <sheetView tabSelected="1" workbookViewId="0">
      <selection activeCell="A5" sqref="A5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1">
        <v>1004249638</v>
      </c>
      <c r="B2" s="12">
        <v>44125</v>
      </c>
      <c r="C2" s="12">
        <v>37550</v>
      </c>
      <c r="D2" t="s">
        <v>20</v>
      </c>
      <c r="E2" s="10" t="s">
        <v>22</v>
      </c>
      <c r="F2" s="10" t="s">
        <v>23</v>
      </c>
      <c r="G2" t="s">
        <v>21</v>
      </c>
      <c r="H2" s="8">
        <v>3114784239</v>
      </c>
      <c r="I2" s="8">
        <v>3114784239</v>
      </c>
      <c r="J2" t="s">
        <v>19</v>
      </c>
      <c r="K2" s="13" t="s">
        <v>24</v>
      </c>
      <c r="L2" s="13" t="s">
        <v>25</v>
      </c>
      <c r="M2" s="13" t="s">
        <v>26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 s="11">
        <v>1004249638</v>
      </c>
      <c r="B3" s="12">
        <v>44125</v>
      </c>
      <c r="C3" s="12">
        <v>37550</v>
      </c>
      <c r="D3" t="s">
        <v>20</v>
      </c>
      <c r="E3" s="10" t="s">
        <v>22</v>
      </c>
      <c r="F3" s="10" t="s">
        <v>23</v>
      </c>
      <c r="G3" t="s">
        <v>21</v>
      </c>
      <c r="H3" s="8">
        <v>3114784239</v>
      </c>
      <c r="I3" s="8">
        <v>3114784239</v>
      </c>
      <c r="J3" t="s">
        <v>19</v>
      </c>
      <c r="K3" s="13" t="s">
        <v>24</v>
      </c>
      <c r="L3" s="13" t="s">
        <v>25</v>
      </c>
      <c r="M3" s="13" t="s">
        <v>26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5" spans="1:19" x14ac:dyDescent="0.35">
      <c r="Q5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2023-08-11T17:18:18Z</dcterms:modified>
</cp:coreProperties>
</file>