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7" documentId="8_{BAAABEB7-474C-4788-AE18-B98CFDF853AE}" xr6:coauthVersionLast="47" xr6:coauthVersionMax="47" xr10:uidLastSave="{F464A509-60C1-41CE-81EA-68C9ED2F2DF9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<sst xmlns="http://schemas.openxmlformats.org/spreadsheetml/2006/main" count="59" uniqueCount="42">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</sst>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B12" sqref="B12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>
        <v>1037662837</v>
      </c>
      <c r="B2" s="4">
        <v>42538</v>
      </c>
      <c r="C2" s="4">
        <v>35961</v>
      </c>
      <c r="D2" t="s">
        <v>20</v>
      </c>
      <c r="E2" t="s">
        <v>27</v>
      </c>
      <c r="F2" t="s">
        <v>28</v>
      </c>
      <c r="G2" t="s">
        <v>21</v>
      </c>
      <c r="H2" s="8">
        <v>3114784239</v>
      </c>
      <c r="I2" s="8">
        <v>3114784239</v>
      </c>
      <c r="J2" t="s">
        <v>19</v>
      </c>
      <c r="K2" t="s">
        <v>29</v>
      </c>
      <c r="L2" t="s">
        <v>30</v>
      </c>
      <c r="M2" t="s">
        <v>31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1028039882</v>
      </c>
      <c r="B5" s="12">
        <v>42933</v>
      </c>
      <c r="C5" s="12">
        <v>36329</v>
      </c>
      <c r="D5" t="s">
        <v>20</v>
      </c>
      <c r="E5" s="14" t="s">
        <v>32</v>
      </c>
      <c r="F5" t="s">
        <v>33</v>
      </c>
      <c r="G5" s="13" t="s">
        <v>34</v>
      </c>
      <c r="H5" s="14">
        <v>3126920352</v>
      </c>
      <c r="I5" s="14">
        <v>3126920352</v>
      </c>
      <c r="J5" s="14" t="s">
        <v>19</v>
      </c>
      <c r="K5" s="13" t="s">
        <v>35</v>
      </c>
      <c r="L5" s="13" t="s">
        <v>35</v>
      </c>
      <c r="M5" s="13" t="s">
        <v>36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5">
        <v>1037121156</v>
      </c>
      <c r="B6" s="12">
        <v>45035</v>
      </c>
      <c r="C6" s="12">
        <v>38456</v>
      </c>
      <c r="D6" s="6" t="s">
        <v>20</v>
      </c>
      <c r="E6" s="14" t="s">
        <v>37</v>
      </c>
      <c r="F6" t="s">
        <v>38</v>
      </c>
      <c r="G6" s="13" t="s">
        <v>34</v>
      </c>
      <c r="H6" s="14">
        <v>3126920352</v>
      </c>
      <c r="I6" s="14">
        <v>3126920352</v>
      </c>
      <c r="J6" s="14" t="s">
        <v>19</v>
      </c>
      <c r="K6" s="13" t="s">
        <v>39</v>
      </c>
      <c r="L6" s="13" t="s">
        <v>40</v>
      </c>
      <c r="M6" s="13" t="s">
        <v>41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11" spans="1:19" x14ac:dyDescent="0.35">
      <c r="A11" s="6"/>
      <c r="B11" s="6"/>
    </row>
    <row r="13" spans="1:19" x14ac:dyDescent="0.35"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2023-08-24T17:48:50Z</dcterms:modified>
</cp:coreProperties>
</file>