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web poll\"/>
    </mc:Choice>
  </mc:AlternateContent>
  <xr:revisionPtr revIDLastSave="0" documentId="13_ncr:1_{7E17BE2D-CB3C-4055-B074-9C853A5EED31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<sst xmlns="http://schemas.openxmlformats.org/spreadsheetml/2006/main" count="354" uniqueCount="112">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</sst>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6"/>
  <sheetViews>
    <sheetView showGridLines="0" tabSelected="1" zoomScaleNormal="100" workbookViewId="0">
      <selection activeCell="N17" sqref="N17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/>
      <c r="E5" s="13"/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/>
      <c r="E6" s="13"/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/>
      <c r="E11" s="13"/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7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</row>
    <row r="18" spans="1:7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7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7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7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7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7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7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7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7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7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7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7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7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7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7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zoomScaleNormal="100" workbookViewId="0">
      <selection activeCell="A2" sqref="A2:AG2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/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3</v>
      </c>
      <c r="S6" s="2">
        <v>0</v>
      </c>
      <c r="T6" s="2">
        <v>2</v>
      </c>
      <c r="U6" s="2">
        <v>1</v>
      </c>
      <c r="V6" s="2">
        <v>3</v>
      </c>
      <c r="W6" s="2">
        <v>0</v>
      </c>
      <c r="X6" s="2"/>
      <c r="Y6" s="2"/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/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/>
      <c r="Y7" s="6"/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2026-06-10T20:50:04Z</dcterms:modified>
  <dc:language>en-US</dc:language>
</cp:coreProperties>
</file>