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58C73E74-AD72-46EB-ABBB-62DB7CB0633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<sst xmlns="http://schemas.openxmlformats.org/spreadsheetml/2006/main" count="355" uniqueCount="113">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</sst>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topLeftCell="A14" zoomScaleNormal="100" workbookViewId="0">
      <selection activeCell="D36" sqref="D36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17" zoomScaleNormal="100" workbookViewId="0">
      <selection activeCell="T37" sqref="T3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2026-06-15T03:27:22Z</dcterms:modified>
  <dc:language>en-US</dc:language>
</cp:coreProperties>
</file>