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21BF9623-2270-4099-BB78-7BF198518D2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<sst xmlns="http://schemas.openxmlformats.org/spreadsheetml/2006/main" count="355" uniqueCount="113">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</sst>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L18" sqref="L18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L24" sqref="L24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2026-06-12T14:13:43Z</dcterms:modified>
  <dc:language>en-US</dc:language>
</cp:coreProperties>
</file>