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ADD70408-75E2-479F-BA3D-CD7CCC16D8C3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<sst xmlns="http://schemas.openxmlformats.org/spreadsheetml/2006/main" count="355" uniqueCount="113">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</sst>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5" zoomScaleNormal="100" workbookViewId="0">
      <selection activeCell="I23" sqref="I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13" zoomScaleNormal="100" workbookViewId="0">
      <selection activeCell="T37" sqref="T3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8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9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8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9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8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9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8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9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2026-06-14T17:23:42Z</dcterms:modified>
  <dc:language>en-US</dc:language>
</cp:coreProperties>
</file>