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04C47AF6-0DE6-4956-B55A-BC042AE80E5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<sst xmlns="http://schemas.openxmlformats.org/spreadsheetml/2006/main" count="355" uniqueCount="113">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</sst>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18" zoomScaleNormal="100" workbookViewId="0">
      <selection activeCell="E36" sqref="E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33" zoomScaleNormal="100" workbookViewId="0">
      <selection activeCell="V3" sqref="V1:V1048576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/>
      <c r="M42" s="2"/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/>
      <c r="M43" s="6"/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/>
      <c r="M48" s="2"/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/>
      <c r="M49" s="6"/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2026-06-15T15:03:38Z</dcterms:modified>
  <dc:language>en-US</dc:language>
</cp:coreProperties>
</file>