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69F0AB40-4ED8-4B2D-98E9-BDBBF5F92FA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<sst xmlns="http://schemas.openxmlformats.org/spreadsheetml/2006/main" count="355" uniqueCount="113">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</sst>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18" zoomScaleNormal="100" workbookViewId="0">
      <selection activeCell="E36" sqref="E3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AA49" sqref="AA49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/>
      <c r="M42" s="2"/>
      <c r="N42" s="2">
        <v>1</v>
      </c>
      <c r="O42" s="2">
        <v>1</v>
      </c>
      <c r="P42" s="2">
        <v>2</v>
      </c>
      <c r="Q42" s="2">
        <v>2</v>
      </c>
      <c r="R42" s="2"/>
      <c r="S42" s="2"/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/>
      <c r="M43" s="6"/>
      <c r="N43" s="6">
        <v>3</v>
      </c>
      <c r="O43" s="6">
        <v>1</v>
      </c>
      <c r="P43" s="6">
        <v>0</v>
      </c>
      <c r="Q43" s="6">
        <v>2</v>
      </c>
      <c r="R43" s="6"/>
      <c r="S43" s="6"/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/>
      <c r="M48" s="2"/>
      <c r="N48" s="2">
        <v>4</v>
      </c>
      <c r="O48" s="2">
        <v>1</v>
      </c>
      <c r="P48" s="2">
        <v>4</v>
      </c>
      <c r="Q48" s="2">
        <v>0</v>
      </c>
      <c r="R48" s="2"/>
      <c r="S48" s="2"/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/>
      <c r="M49" s="6"/>
      <c r="N49" s="6">
        <v>1</v>
      </c>
      <c r="O49" s="6">
        <v>2</v>
      </c>
      <c r="P49" s="6">
        <v>1</v>
      </c>
      <c r="Q49" s="6">
        <v>2</v>
      </c>
      <c r="R49" s="6"/>
      <c r="S49" s="6"/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2026-06-15T15:01:16Z</dcterms:modified>
  <dc:language>en-US</dc:language>
</cp:coreProperties>
</file>