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AB34F21E-96A0-45D0-BA89-A223D1F07CE2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<sst xmlns="http://schemas.openxmlformats.org/spreadsheetml/2006/main" count="355" uniqueCount="113">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</sst>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zoomScaleNormal="100" workbookViewId="0">
      <selection activeCell="L18" sqref="L18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zoomScaleNormal="100" workbookViewId="0">
      <selection activeCell="R21" sqref="R21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X4:Y4"/>
    <mergeCell ref="Z4:AA4"/>
    <mergeCell ref="AB4:AC4"/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2026-06-12T15:43:04Z</dcterms:modified>
  <dc:language>en-US</dc:language>
</cp:coreProperties>
</file>