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FADCF7FC-4A43-4339-9981-0AE6864EFEB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<sst xmlns="http://schemas.openxmlformats.org/spreadsheetml/2006/main" count="355" uniqueCount="113">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</sst>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D23" sqref="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2" zoomScaleNormal="100" workbookViewId="0">
      <selection activeCell="AC25" sqref="AC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/>
      <c r="Q18" s="2"/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/>
      <c r="Q19" s="6"/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/>
      <c r="Q25" s="6"/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>
        <v>2</v>
      </c>
      <c r="AA25" s="6">
        <v>1</v>
      </c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2026-06-13T19:11:54Z</dcterms:modified>
  <dc:language>en-US</dc:language>
</cp:coreProperties>
</file>