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71425F46-5AE7-475F-B1E7-AB00E29E8770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<sst xmlns="http://schemas.openxmlformats.org/spreadsheetml/2006/main" count="355" uniqueCount="113">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</sst>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18" zoomScaleNormal="100" workbookViewId="0">
      <selection activeCell="E36" sqref="E36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35" zoomScaleNormal="100" workbookViewId="0">
      <selection activeCell="T3" sqref="T1:T1048576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/>
      <c r="M42" s="2"/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/>
      <c r="M43" s="6"/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/>
      <c r="M48" s="2"/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/>
      <c r="M49" s="6"/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2026-06-15T15:08:16Z</dcterms:modified>
  <dc:language>en-US</dc:language>
</cp:coreProperties>
</file>