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B26497EF-04BB-4547-8956-F2726FFBD0E4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<sst xmlns="http://schemas.openxmlformats.org/spreadsheetml/2006/main" count="355" uniqueCount="113">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</sst>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abSelected="1" zoomScaleNormal="100" workbookViewId="0">
      <selection activeCell="E11" sqref="E11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zoomScaleNormal="100" workbookViewId="0">
      <selection activeCell="R21" sqref="R21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X4:Y4"/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2026-06-12T21:03:47Z</dcterms:modified>
  <dc:language>en-US</dc:language>
</cp:coreProperties>
</file>