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B9DAD269-72E7-424A-9C59-BB6C8FE79067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<sst xmlns="http://schemas.openxmlformats.org/spreadsheetml/2006/main" count="354" uniqueCount="112">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</sst>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zoomScaleNormal="100" workbookViewId="0">
      <selection activeCell="N17" sqref="N17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/>
      <c r="E5" s="13"/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7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</row>
    <row r="18" spans="1:7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7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7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7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7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7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7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7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7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7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7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7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7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7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7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X6" sqref="X6:Y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/>
      <c r="Y6" s="2"/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/>
      <c r="Y7" s="6"/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2026-06-10T21:30:03Z</dcterms:modified>
  <dc:language>en-US</dc:language>
</cp:coreProperties>
</file>