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B23521AA-C360-43ED-A47C-B480EC485C5D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<sst xmlns="http://schemas.openxmlformats.org/spreadsheetml/2006/main" count="355" uniqueCount="113">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</sst>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zoomScaleNormal="100" workbookViewId="0">
      <selection activeCell="L18" sqref="L18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/>
      <c r="E11" s="13"/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/>
      <c r="E23" s="13"/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zoomScaleNormal="100" workbookViewId="0">
      <selection activeCell="C7" sqref="C7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/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/>
      <c r="M12" s="2"/>
      <c r="N12" s="2">
        <v>1</v>
      </c>
      <c r="O12" s="2">
        <v>1</v>
      </c>
      <c r="P12" s="2"/>
      <c r="Q12" s="2"/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/>
      <c r="M24" s="2"/>
      <c r="N24" s="2">
        <v>1</v>
      </c>
      <c r="O24" s="2">
        <v>2</v>
      </c>
      <c r="P24" s="2"/>
      <c r="Q24" s="2"/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X4:Y4"/>
    <mergeCell ref="Z4:AA4"/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2026-06-12T03:57:32Z</dcterms:modified>
  <dc:language>en-US</dc:language>
</cp:coreProperties>
</file>