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93159B57-0CEA-47C4-909A-E6E11524CA9B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<sst xmlns="http://schemas.openxmlformats.org/spreadsheetml/2006/main" count="354" uniqueCount="112">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</sst>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N17" sqref="N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/>
      <c r="E5" s="13"/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7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</row>
    <row r="18" spans="1:7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7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7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7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7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7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7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7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7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7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7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7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7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7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7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Y7" sqref="Y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>
        <v>1</v>
      </c>
      <c r="Y6" s="2">
        <v>1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1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2026-06-10T21:29:11Z</dcterms:modified>
  <dc:language>en-US</dc:language>
</cp:coreProperties>
</file>