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9C979AFB-09B6-4729-9779-8AB7D4B0E3F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<sst xmlns="http://schemas.openxmlformats.org/spreadsheetml/2006/main" count="355" uniqueCount="113">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</sst>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5" zoomScaleNormal="100" workbookViewId="0">
      <selection activeCell="I23" sqref="I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M37" sqref="M3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8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9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8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9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8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9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8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9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2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2</v>
      </c>
      <c r="U31" s="6">
        <v>2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0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2026-06-14T17:21:10Z</dcterms:modified>
  <dc:language>en-US</dc:language>
</cp:coreProperties>
</file>