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17170590\Desktop\"/>
    </mc:Choice>
  </mc:AlternateContent>
  <xr:revisionPtr revIDLastSave="20" documentId="13_ncr:1_{BD2C5910-CF55-4B23-81F0-60383E0F2479}" xr6:coauthVersionLast="47" xr6:coauthVersionMax="47" xr10:uidLastSave="{8A363CAD-68A1-4072-92E4-51FAB8A47823}"/>
  <bookViews>
    <workbookView xWindow="0" yWindow="0" windowWidth="28800" windowHeight="11925" xr2:uid="{AE4DF8EA-3E22-4725-8BFE-7DAEE7F60D2B}"/>
  </bookViews>
  <sheets>
    <sheet name="APARTADÓ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5" i="1" l="1"/>
  <c r="B125" i="1"/>
  <c r="C125" i="1"/>
  <c r="E125" i="1"/>
  <c r="F125" i="1"/>
  <c r="G125" i="1"/>
  <c r="H125" i="1"/>
  <c r="I125" i="1"/>
  <c r="M125" i="1"/>
  <c r="N125" i="1"/>
  <c r="O125" i="1"/>
  <c r="P125" i="1"/>
  <c r="Q125" i="1"/>
  <c r="R125" i="1"/>
  <c r="S125" i="1"/>
  <c r="T125" i="1"/>
  <c r="U125" i="1"/>
  <c r="V125" i="1"/>
  <c r="W125" i="1"/>
  <c r="X125" i="1"/>
  <c r="Y125" i="1"/>
  <c r="Z125" i="1"/>
  <c r="AA125" i="1"/>
  <c r="AB125" i="1"/>
  <c r="AC125" i="1"/>
  <c r="AD125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AS125" i="1"/>
  <c r="AT125" i="1"/>
  <c r="AU125" i="1"/>
  <c r="AV125" i="1"/>
  <c r="AW125" i="1"/>
  <c r="AX125" i="1"/>
  <c r="AY125" i="1"/>
  <c r="AZ125" i="1"/>
  <c r="BA125" i="1"/>
  <c r="BB125" i="1"/>
  <c r="BC125" i="1"/>
  <c r="BD125" i="1"/>
  <c r="BE125" i="1"/>
  <c r="BF125" i="1"/>
  <c r="BG125" i="1"/>
  <c r="BH125" i="1"/>
  <c r="BI125" i="1"/>
  <c r="BJ125" i="1"/>
  <c r="BK125" i="1"/>
  <c r="BL125" i="1"/>
  <c r="BM125" i="1"/>
  <c r="BN125" i="1"/>
  <c r="BO125" i="1"/>
  <c r="BP125" i="1"/>
  <c r="BQ125" i="1"/>
  <c r="BR125" i="1"/>
  <c r="BS125" i="1"/>
  <c r="BT125" i="1"/>
  <c r="BU125" i="1"/>
  <c r="BV125" i="1"/>
  <c r="BW125" i="1"/>
  <c r="BX125" i="1"/>
  <c r="BY125" i="1"/>
  <c r="BZ125" i="1"/>
  <c r="CA125" i="1"/>
  <c r="CB125" i="1"/>
  <c r="CC125" i="1"/>
  <c r="CD125" i="1"/>
  <c r="CE125" i="1"/>
  <c r="CF125" i="1"/>
  <c r="CG125" i="1"/>
  <c r="CH125" i="1"/>
  <c r="CI125" i="1"/>
  <c r="CJ125" i="1"/>
  <c r="CK125" i="1"/>
  <c r="CL125" i="1"/>
  <c r="CM125" i="1"/>
  <c r="CN125" i="1"/>
  <c r="CO125" i="1"/>
  <c r="CP125" i="1"/>
  <c r="CQ125" i="1"/>
  <c r="CR125" i="1"/>
  <c r="CS125" i="1"/>
  <c r="CT125" i="1"/>
  <c r="CU125" i="1"/>
  <c r="CV125" i="1"/>
  <c r="CW125" i="1"/>
  <c r="CX125" i="1"/>
  <c r="CY125" i="1"/>
  <c r="CZ125" i="1"/>
  <c r="DA125" i="1"/>
  <c r="DB125" i="1"/>
  <c r="DC125" i="1"/>
  <c r="DD125" i="1"/>
  <c r="DE125" i="1"/>
  <c r="DF125" i="1"/>
  <c r="DG125" i="1"/>
  <c r="DH125" i="1"/>
  <c r="DI125" i="1"/>
  <c r="DJ125" i="1"/>
  <c r="DK125" i="1"/>
  <c r="DL125" i="1"/>
  <c r="DM125" i="1"/>
  <c r="DN125" i="1"/>
  <c r="DO125" i="1"/>
  <c r="DP125" i="1"/>
  <c r="DQ125" i="1"/>
  <c r="DR125" i="1"/>
  <c r="DS125" i="1"/>
  <c r="DT125" i="1"/>
  <c r="DU125" i="1"/>
  <c r="DV125" i="1"/>
  <c r="DW125" i="1"/>
  <c r="DX125" i="1"/>
  <c r="DY125" i="1"/>
  <c r="DZ125" i="1"/>
  <c r="EA125" i="1"/>
  <c r="EB125" i="1"/>
  <c r="EC125" i="1"/>
  <c r="ED125" i="1"/>
  <c r="EE125" i="1"/>
  <c r="EF125" i="1"/>
  <c r="EG125" i="1"/>
  <c r="EH125" i="1"/>
  <c r="EI125" i="1"/>
  <c r="EJ125" i="1"/>
  <c r="EK125" i="1"/>
  <c r="EL125" i="1"/>
  <c r="EM125" i="1"/>
  <c r="EN125" i="1"/>
  <c r="EO125" i="1"/>
  <c r="EP125" i="1"/>
  <c r="EQ125" i="1"/>
  <c r="ER125" i="1"/>
  <c r="ES125" i="1"/>
  <c r="ET125" i="1"/>
  <c r="EU125" i="1"/>
  <c r="EV125" i="1"/>
  <c r="EW125" i="1"/>
  <c r="EX125" i="1"/>
  <c r="EY125" i="1"/>
  <c r="EZ125" i="1"/>
  <c r="FA125" i="1"/>
  <c r="FB125" i="1"/>
  <c r="FC125" i="1"/>
  <c r="FD125" i="1"/>
  <c r="FE125" i="1"/>
  <c r="FF125" i="1"/>
  <c r="FG125" i="1"/>
  <c r="FH125" i="1"/>
  <c r="FI125" i="1"/>
  <c r="FJ125" i="1"/>
  <c r="FK125" i="1"/>
  <c r="FL125" i="1"/>
  <c r="FM125" i="1"/>
  <c r="FN125" i="1"/>
  <c r="FO125" i="1"/>
  <c r="FP125" i="1"/>
  <c r="FQ125" i="1"/>
  <c r="FR125" i="1"/>
  <c r="FS125" i="1"/>
  <c r="FT125" i="1"/>
  <c r="FU125" i="1"/>
  <c r="FV125" i="1"/>
  <c r="FW125" i="1"/>
  <c r="FX125" i="1"/>
  <c r="FY125" i="1"/>
  <c r="FZ125" i="1"/>
  <c r="GA125" i="1"/>
  <c r="GB125" i="1"/>
  <c r="GC125" i="1"/>
  <c r="GD125" i="1"/>
  <c r="GE125" i="1"/>
  <c r="GF125" i="1"/>
  <c r="GG125" i="1"/>
  <c r="GH125" i="1"/>
  <c r="GI125" i="1"/>
  <c r="GJ125" i="1"/>
  <c r="GK125" i="1"/>
  <c r="GL125" i="1"/>
  <c r="GM125" i="1"/>
  <c r="GN125" i="1"/>
  <c r="GO125" i="1"/>
  <c r="GP125" i="1"/>
  <c r="GQ125" i="1"/>
  <c r="GR125" i="1"/>
  <c r="GS125" i="1"/>
  <c r="GT125" i="1"/>
  <c r="GU125" i="1"/>
  <c r="GV125" i="1"/>
  <c r="GW125" i="1"/>
  <c r="GX125" i="1"/>
  <c r="GY125" i="1"/>
  <c r="GZ125" i="1"/>
  <c r="HA125" i="1"/>
  <c r="HB125" i="1"/>
  <c r="HC125" i="1"/>
  <c r="HD125" i="1"/>
  <c r="HE125" i="1"/>
  <c r="HF125" i="1"/>
  <c r="HG125" i="1"/>
  <c r="HH125" i="1"/>
  <c r="HI125" i="1"/>
  <c r="HJ125" i="1"/>
  <c r="HK125" i="1"/>
  <c r="HL125" i="1"/>
  <c r="HM125" i="1"/>
  <c r="HN125" i="1"/>
  <c r="HO125" i="1"/>
  <c r="HP125" i="1"/>
  <c r="HQ125" i="1"/>
  <c r="HR125" i="1"/>
  <c r="HS125" i="1"/>
  <c r="HT125" i="1"/>
  <c r="HU125" i="1"/>
  <c r="HV125" i="1"/>
  <c r="HW125" i="1"/>
  <c r="HX125" i="1"/>
  <c r="HY125" i="1"/>
  <c r="HZ125" i="1"/>
  <c r="IA125" i="1"/>
  <c r="IB125" i="1"/>
  <c r="IC125" i="1"/>
  <c r="ID125" i="1"/>
  <c r="IE125" i="1"/>
  <c r="IF125" i="1"/>
  <c r="IG125" i="1"/>
  <c r="IH125" i="1"/>
  <c r="II125" i="1"/>
  <c r="IJ125" i="1"/>
  <c r="IK125" i="1"/>
  <c r="IL125" i="1"/>
  <c r="IM125" i="1"/>
  <c r="IN125" i="1"/>
  <c r="IO125" i="1"/>
  <c r="IP125" i="1"/>
  <c r="IQ125" i="1"/>
  <c r="IR125" i="1"/>
  <c r="IS125" i="1"/>
  <c r="IT125" i="1"/>
  <c r="IU125" i="1"/>
  <c r="IV125" i="1"/>
  <c r="IW125" i="1"/>
  <c r="IX125" i="1"/>
  <c r="IY125" i="1"/>
  <c r="IZ125" i="1"/>
  <c r="JA125" i="1"/>
  <c r="JB125" i="1"/>
  <c r="JC125" i="1"/>
  <c r="JD125" i="1"/>
  <c r="JE125" i="1"/>
  <c r="JF125" i="1"/>
  <c r="JG125" i="1"/>
  <c r="JH125" i="1"/>
  <c r="JI125" i="1"/>
  <c r="JJ125" i="1"/>
  <c r="JK125" i="1"/>
  <c r="JL125" i="1"/>
  <c r="JM125" i="1"/>
  <c r="JN125" i="1"/>
  <c r="JO125" i="1"/>
  <c r="JP125" i="1"/>
  <c r="JQ125" i="1"/>
  <c r="JR125" i="1"/>
  <c r="JS125" i="1"/>
  <c r="JT125" i="1"/>
  <c r="JU125" i="1"/>
  <c r="JV125" i="1"/>
  <c r="JW125" i="1"/>
  <c r="JX125" i="1"/>
  <c r="JY125" i="1"/>
  <c r="JZ125" i="1"/>
  <c r="KA125" i="1"/>
  <c r="KB125" i="1"/>
  <c r="KC125" i="1"/>
  <c r="KD125" i="1"/>
  <c r="KE125" i="1"/>
  <c r="KF125" i="1"/>
  <c r="KG125" i="1"/>
  <c r="KH125" i="1"/>
  <c r="KI125" i="1"/>
  <c r="KJ125" i="1"/>
  <c r="KK125" i="1"/>
  <c r="KL125" i="1"/>
  <c r="KM125" i="1"/>
  <c r="KN125" i="1"/>
  <c r="KO125" i="1"/>
  <c r="KP125" i="1"/>
  <c r="KQ125" i="1"/>
  <c r="KR125" i="1"/>
  <c r="KS125" i="1"/>
  <c r="KT125" i="1"/>
  <c r="KU125" i="1"/>
  <c r="KV125" i="1"/>
  <c r="KW125" i="1"/>
  <c r="KX125" i="1"/>
  <c r="KY125" i="1"/>
  <c r="KZ125" i="1"/>
  <c r="LA125" i="1"/>
  <c r="LB125" i="1"/>
  <c r="LC125" i="1"/>
  <c r="LD125" i="1"/>
  <c r="LE125" i="1"/>
  <c r="LF125" i="1"/>
  <c r="LG125" i="1"/>
  <c r="LH125" i="1"/>
  <c r="LI125" i="1"/>
  <c r="LJ125" i="1"/>
  <c r="LK125" i="1"/>
  <c r="LL125" i="1"/>
  <c r="LM125" i="1"/>
  <c r="LN125" i="1"/>
  <c r="LO125" i="1"/>
  <c r="LP125" i="1"/>
  <c r="LQ125" i="1"/>
  <c r="LR125" i="1"/>
  <c r="LS125" i="1"/>
  <c r="LT125" i="1"/>
  <c r="LU125" i="1"/>
  <c r="LV125" i="1"/>
  <c r="LW125" i="1"/>
  <c r="LX125" i="1"/>
  <c r="LY125" i="1"/>
  <c r="LZ125" i="1"/>
  <c r="MA125" i="1"/>
  <c r="MB125" i="1"/>
  <c r="MC125" i="1"/>
  <c r="MD125" i="1"/>
  <c r="ME125" i="1"/>
  <c r="MF125" i="1"/>
  <c r="MG125" i="1"/>
  <c r="MH125" i="1"/>
  <c r="MI125" i="1"/>
  <c r="MJ125" i="1"/>
  <c r="MK125" i="1"/>
  <c r="ML125" i="1"/>
  <c r="MM125" i="1"/>
  <c r="MN125" i="1"/>
  <c r="MO125" i="1"/>
  <c r="MP125" i="1"/>
  <c r="MQ125" i="1"/>
  <c r="MR125" i="1"/>
  <c r="MS125" i="1"/>
  <c r="MT125" i="1"/>
  <c r="MU125" i="1"/>
  <c r="MV125" i="1"/>
  <c r="MW125" i="1"/>
  <c r="MX125" i="1"/>
  <c r="MY125" i="1"/>
  <c r="MZ125" i="1"/>
  <c r="NA125" i="1"/>
  <c r="NB125" i="1"/>
  <c r="NC125" i="1"/>
  <c r="ND125" i="1"/>
  <c r="NE125" i="1"/>
  <c r="NF125" i="1"/>
  <c r="NG125" i="1"/>
  <c r="NH125" i="1"/>
  <c r="NI125" i="1"/>
  <c r="NJ125" i="1"/>
  <c r="NK125" i="1"/>
  <c r="NL125" i="1"/>
  <c r="NM125" i="1"/>
  <c r="NN125" i="1"/>
  <c r="NO125" i="1"/>
  <c r="NP125" i="1"/>
  <c r="NQ125" i="1"/>
  <c r="NR125" i="1"/>
  <c r="NS125" i="1"/>
  <c r="NT125" i="1"/>
  <c r="NU125" i="1"/>
  <c r="NV125" i="1"/>
  <c r="NW125" i="1"/>
  <c r="NX125" i="1"/>
  <c r="NY125" i="1"/>
  <c r="NZ125" i="1"/>
  <c r="OA125" i="1"/>
  <c r="OB125" i="1"/>
  <c r="OC125" i="1"/>
  <c r="OD125" i="1"/>
  <c r="OE125" i="1"/>
  <c r="OF125" i="1"/>
  <c r="OG125" i="1"/>
  <c r="OH125" i="1"/>
  <c r="OI125" i="1"/>
  <c r="OJ125" i="1"/>
  <c r="OK125" i="1"/>
  <c r="OL125" i="1"/>
  <c r="OM125" i="1"/>
  <c r="ON125" i="1"/>
  <c r="OO125" i="1"/>
  <c r="OP125" i="1"/>
  <c r="OQ125" i="1"/>
  <c r="OR125" i="1"/>
  <c r="OS125" i="1"/>
  <c r="OT125" i="1"/>
  <c r="OU125" i="1"/>
  <c r="OV125" i="1"/>
  <c r="OW125" i="1"/>
  <c r="OX125" i="1"/>
  <c r="OY125" i="1"/>
  <c r="OZ125" i="1"/>
  <c r="PA125" i="1"/>
  <c r="PB125" i="1"/>
  <c r="PC125" i="1"/>
  <c r="PD125" i="1"/>
  <c r="PE125" i="1"/>
  <c r="PF125" i="1"/>
  <c r="PG125" i="1"/>
  <c r="PH125" i="1"/>
  <c r="PI125" i="1"/>
  <c r="PJ125" i="1"/>
  <c r="PK125" i="1"/>
  <c r="PL125" i="1"/>
  <c r="PM125" i="1"/>
  <c r="PN125" i="1"/>
  <c r="PO125" i="1"/>
  <c r="PP125" i="1"/>
  <c r="PQ125" i="1"/>
  <c r="PR125" i="1"/>
  <c r="PS125" i="1"/>
  <c r="PT125" i="1"/>
  <c r="PU125" i="1"/>
  <c r="PV125" i="1"/>
  <c r="PW125" i="1"/>
  <c r="PX125" i="1"/>
  <c r="PY125" i="1"/>
  <c r="PZ125" i="1"/>
  <c r="QA125" i="1"/>
  <c r="QB125" i="1"/>
  <c r="QC125" i="1"/>
  <c r="QD125" i="1"/>
  <c r="QE125" i="1"/>
  <c r="QF125" i="1"/>
  <c r="QG125" i="1"/>
  <c r="QH125" i="1"/>
  <c r="QI125" i="1"/>
  <c r="QJ125" i="1"/>
  <c r="QK125" i="1"/>
  <c r="QL125" i="1"/>
  <c r="QM125" i="1"/>
  <c r="QN125" i="1"/>
  <c r="QO125" i="1"/>
  <c r="QP125" i="1"/>
  <c r="QQ125" i="1"/>
  <c r="QR125" i="1"/>
  <c r="QS125" i="1"/>
  <c r="QT125" i="1"/>
  <c r="QU125" i="1"/>
  <c r="QV125" i="1"/>
  <c r="QW125" i="1"/>
  <c r="QX125" i="1"/>
  <c r="QY125" i="1"/>
  <c r="QZ125" i="1"/>
  <c r="RA125" i="1"/>
  <c r="RB125" i="1"/>
  <c r="RC125" i="1"/>
  <c r="RD125" i="1"/>
  <c r="RE125" i="1"/>
  <c r="RF125" i="1"/>
  <c r="RG125" i="1"/>
  <c r="RH125" i="1"/>
  <c r="RI125" i="1"/>
  <c r="RJ125" i="1"/>
  <c r="RK125" i="1"/>
  <c r="RL125" i="1"/>
  <c r="RM125" i="1"/>
  <c r="RN125" i="1"/>
  <c r="RO125" i="1"/>
  <c r="RP125" i="1"/>
  <c r="RQ125" i="1"/>
  <c r="RR125" i="1"/>
  <c r="RS125" i="1"/>
  <c r="RT125" i="1"/>
  <c r="RU125" i="1"/>
  <c r="RV125" i="1"/>
  <c r="RW125" i="1"/>
  <c r="RX125" i="1"/>
  <c r="RY125" i="1"/>
  <c r="RZ125" i="1"/>
  <c r="SA125" i="1"/>
  <c r="SB125" i="1"/>
  <c r="SC125" i="1"/>
  <c r="SD125" i="1"/>
  <c r="SE125" i="1"/>
  <c r="SF125" i="1"/>
  <c r="SG125" i="1"/>
  <c r="SH125" i="1"/>
  <c r="SI125" i="1"/>
  <c r="SJ125" i="1"/>
  <c r="SK125" i="1"/>
  <c r="SL125" i="1"/>
  <c r="SM125" i="1"/>
  <c r="SN125" i="1"/>
  <c r="SO125" i="1"/>
  <c r="SP125" i="1"/>
  <c r="SQ125" i="1"/>
  <c r="SR125" i="1"/>
  <c r="SS125" i="1"/>
  <c r="ST125" i="1"/>
  <c r="SU125" i="1"/>
  <c r="SV125" i="1"/>
  <c r="SW125" i="1"/>
  <c r="SX125" i="1"/>
  <c r="SY125" i="1"/>
  <c r="SZ125" i="1"/>
  <c r="TA125" i="1"/>
  <c r="TB125" i="1"/>
  <c r="TC125" i="1"/>
  <c r="TD125" i="1"/>
  <c r="TE125" i="1"/>
  <c r="TF125" i="1"/>
  <c r="TG125" i="1"/>
  <c r="TH125" i="1"/>
  <c r="TI125" i="1"/>
  <c r="TJ125" i="1"/>
  <c r="TK125" i="1"/>
  <c r="TL125" i="1"/>
  <c r="TM125" i="1"/>
  <c r="TN125" i="1"/>
  <c r="TO125" i="1"/>
  <c r="TP125" i="1"/>
  <c r="TQ125" i="1"/>
  <c r="TR125" i="1"/>
  <c r="TS125" i="1"/>
  <c r="TT125" i="1"/>
  <c r="TU125" i="1"/>
  <c r="TV125" i="1"/>
  <c r="TW125" i="1"/>
  <c r="TX125" i="1"/>
  <c r="TY125" i="1"/>
  <c r="TZ125" i="1"/>
  <c r="UA125" i="1"/>
  <c r="UB125" i="1"/>
  <c r="UC125" i="1"/>
  <c r="UD125" i="1"/>
  <c r="UE125" i="1"/>
  <c r="UF125" i="1"/>
  <c r="UG125" i="1"/>
  <c r="UH125" i="1"/>
  <c r="UI125" i="1"/>
  <c r="UJ125" i="1"/>
  <c r="UK125" i="1"/>
  <c r="UL125" i="1"/>
  <c r="UM125" i="1"/>
  <c r="UN125" i="1"/>
  <c r="UO125" i="1"/>
  <c r="UP125" i="1"/>
  <c r="UQ125" i="1"/>
  <c r="UR125" i="1"/>
  <c r="US125" i="1"/>
  <c r="UT125" i="1"/>
  <c r="UU125" i="1"/>
  <c r="UV125" i="1"/>
  <c r="UW125" i="1"/>
  <c r="UX125" i="1"/>
  <c r="UY125" i="1"/>
  <c r="UZ125" i="1"/>
  <c r="VA125" i="1"/>
  <c r="VB125" i="1"/>
  <c r="VC125" i="1"/>
  <c r="VD125" i="1"/>
  <c r="VE125" i="1"/>
  <c r="VF125" i="1"/>
  <c r="VG125" i="1"/>
  <c r="VH125" i="1"/>
  <c r="VI125" i="1"/>
  <c r="VJ125" i="1"/>
  <c r="VK125" i="1"/>
  <c r="VL125" i="1"/>
  <c r="VM125" i="1"/>
  <c r="VN125" i="1"/>
  <c r="VO125" i="1"/>
  <c r="VP125" i="1"/>
  <c r="VQ125" i="1"/>
  <c r="VR125" i="1"/>
  <c r="VS125" i="1"/>
  <c r="VT125" i="1"/>
  <c r="VU125" i="1"/>
  <c r="VV125" i="1"/>
  <c r="VW125" i="1"/>
  <c r="VX125" i="1"/>
  <c r="VY125" i="1"/>
  <c r="VZ125" i="1"/>
  <c r="WA125" i="1"/>
  <c r="WB125" i="1"/>
  <c r="WC125" i="1"/>
  <c r="WD125" i="1"/>
  <c r="WE125" i="1"/>
  <c r="WF125" i="1"/>
  <c r="WG125" i="1"/>
  <c r="WH125" i="1"/>
  <c r="WI125" i="1"/>
  <c r="WJ125" i="1"/>
  <c r="WK125" i="1"/>
  <c r="WL125" i="1"/>
  <c r="WM125" i="1"/>
  <c r="WN125" i="1"/>
  <c r="WO125" i="1"/>
  <c r="WP125" i="1"/>
  <c r="WQ125" i="1"/>
  <c r="WR125" i="1"/>
  <c r="WS125" i="1"/>
  <c r="WT125" i="1"/>
  <c r="WU125" i="1"/>
  <c r="WV125" i="1"/>
  <c r="WW125" i="1"/>
  <c r="WX125" i="1"/>
  <c r="WY125" i="1"/>
  <c r="WZ125" i="1"/>
  <c r="XA125" i="1"/>
  <c r="XB125" i="1"/>
  <c r="XC125" i="1"/>
  <c r="XD125" i="1"/>
  <c r="XE125" i="1"/>
  <c r="XF125" i="1"/>
  <c r="XG125" i="1"/>
  <c r="XH125" i="1"/>
  <c r="XI125" i="1"/>
  <c r="XJ125" i="1"/>
  <c r="XK125" i="1"/>
  <c r="XL125" i="1"/>
  <c r="XM125" i="1"/>
  <c r="XN125" i="1"/>
  <c r="XO125" i="1"/>
  <c r="XP125" i="1"/>
  <c r="XQ125" i="1"/>
  <c r="XR125" i="1"/>
  <c r="XS125" i="1"/>
  <c r="XT125" i="1"/>
  <c r="XU125" i="1"/>
  <c r="XV125" i="1"/>
  <c r="XW125" i="1"/>
  <c r="XX125" i="1"/>
  <c r="XY125" i="1"/>
  <c r="XZ125" i="1"/>
  <c r="YA125" i="1"/>
  <c r="YB125" i="1"/>
  <c r="YC125" i="1"/>
  <c r="YD125" i="1"/>
  <c r="YE125" i="1"/>
  <c r="YF125" i="1"/>
  <c r="YG125" i="1"/>
  <c r="YH125" i="1"/>
  <c r="YI125" i="1"/>
  <c r="YJ125" i="1"/>
  <c r="YK125" i="1"/>
  <c r="YL125" i="1"/>
  <c r="YM125" i="1"/>
  <c r="YN125" i="1"/>
  <c r="YO125" i="1"/>
  <c r="YP125" i="1"/>
  <c r="YQ125" i="1"/>
  <c r="YR125" i="1"/>
  <c r="YS125" i="1"/>
  <c r="YT125" i="1"/>
  <c r="YU125" i="1"/>
  <c r="YV125" i="1"/>
  <c r="YW125" i="1"/>
  <c r="YX125" i="1"/>
  <c r="YY125" i="1"/>
  <c r="YZ125" i="1"/>
  <c r="ZA125" i="1"/>
  <c r="ZB125" i="1"/>
  <c r="ZC125" i="1"/>
  <c r="ZD125" i="1"/>
  <c r="ZE125" i="1"/>
  <c r="ZF125" i="1"/>
  <c r="ZG125" i="1"/>
  <c r="ZH125" i="1"/>
  <c r="ZI125" i="1"/>
  <c r="ZJ125" i="1"/>
  <c r="ZK125" i="1"/>
  <c r="ZL125" i="1"/>
  <c r="ZM125" i="1"/>
  <c r="ZN125" i="1"/>
  <c r="ZO125" i="1"/>
  <c r="ZP125" i="1"/>
  <c r="ZQ125" i="1"/>
  <c r="ZR125" i="1"/>
  <c r="ZS125" i="1"/>
  <c r="ZT125" i="1"/>
  <c r="ZU125" i="1"/>
  <c r="ZV125" i="1"/>
  <c r="ZW125" i="1"/>
  <c r="ZX125" i="1"/>
  <c r="ZY125" i="1"/>
  <c r="ZZ125" i="1"/>
  <c r="AAA125" i="1"/>
  <c r="AAB125" i="1"/>
  <c r="AAC125" i="1"/>
  <c r="AAD125" i="1"/>
  <c r="AAE125" i="1"/>
  <c r="AAF125" i="1"/>
  <c r="AAG125" i="1"/>
  <c r="AAH125" i="1"/>
  <c r="AAI125" i="1"/>
  <c r="AAJ125" i="1"/>
  <c r="AAK125" i="1"/>
  <c r="AAL125" i="1"/>
  <c r="AAM125" i="1"/>
  <c r="AAN125" i="1"/>
  <c r="AAO125" i="1"/>
  <c r="AAP125" i="1"/>
  <c r="AAQ125" i="1"/>
  <c r="AAR125" i="1"/>
  <c r="AAS125" i="1"/>
  <c r="AAT125" i="1"/>
  <c r="AAU125" i="1"/>
  <c r="AAV125" i="1"/>
  <c r="AAW125" i="1"/>
  <c r="AAX125" i="1"/>
  <c r="AAY125" i="1"/>
  <c r="AAZ125" i="1"/>
  <c r="ABA125" i="1"/>
  <c r="ABB125" i="1"/>
  <c r="ABC125" i="1"/>
  <c r="ABD125" i="1"/>
  <c r="ABE125" i="1"/>
  <c r="ABF125" i="1"/>
  <c r="ABG125" i="1"/>
  <c r="ABH125" i="1"/>
  <c r="ABI125" i="1"/>
  <c r="ABJ125" i="1"/>
  <c r="ABK125" i="1"/>
  <c r="ABL125" i="1"/>
  <c r="ABM125" i="1"/>
  <c r="ABN125" i="1"/>
  <c r="ABO125" i="1"/>
  <c r="ABP125" i="1"/>
  <c r="ABQ125" i="1"/>
  <c r="ABR125" i="1"/>
  <c r="ABS125" i="1"/>
  <c r="ABT125" i="1"/>
  <c r="ABU125" i="1"/>
  <c r="ABV125" i="1"/>
  <c r="ABW125" i="1"/>
  <c r="ABX125" i="1"/>
  <c r="ABY125" i="1"/>
  <c r="ABZ125" i="1"/>
  <c r="ACA125" i="1"/>
  <c r="ACB125" i="1"/>
  <c r="ACC125" i="1"/>
  <c r="ACD125" i="1"/>
  <c r="ACE125" i="1"/>
  <c r="ACF125" i="1"/>
  <c r="ACG125" i="1"/>
  <c r="ACH125" i="1"/>
  <c r="ACI125" i="1"/>
  <c r="ACJ125" i="1"/>
  <c r="ACK125" i="1"/>
  <c r="ACL125" i="1"/>
  <c r="ACM125" i="1"/>
  <c r="ACN125" i="1"/>
  <c r="ACO125" i="1"/>
  <c r="ACP125" i="1"/>
  <c r="ACQ125" i="1"/>
  <c r="ACR125" i="1"/>
  <c r="ACS125" i="1"/>
  <c r="ACT125" i="1"/>
  <c r="ACU125" i="1"/>
  <c r="ACV125" i="1"/>
  <c r="ACW125" i="1"/>
  <c r="ACX125" i="1"/>
  <c r="ACY125" i="1"/>
  <c r="ACZ125" i="1"/>
  <c r="ADA125" i="1"/>
  <c r="ADB125" i="1"/>
  <c r="ADC125" i="1"/>
  <c r="ADD125" i="1"/>
  <c r="ADE125" i="1"/>
  <c r="ADF125" i="1"/>
  <c r="ADG125" i="1"/>
  <c r="ADH125" i="1"/>
  <c r="ADI125" i="1"/>
  <c r="ADJ125" i="1"/>
  <c r="ADK125" i="1"/>
  <c r="ADL125" i="1"/>
  <c r="ADM125" i="1"/>
  <c r="ADN125" i="1"/>
  <c r="ADO125" i="1"/>
  <c r="ADP125" i="1"/>
  <c r="ADQ125" i="1"/>
  <c r="ADR125" i="1"/>
  <c r="ADS125" i="1"/>
  <c r="ADT125" i="1"/>
  <c r="ADU125" i="1"/>
  <c r="ADV125" i="1"/>
  <c r="ADW125" i="1"/>
  <c r="ADX125" i="1"/>
  <c r="ADY125" i="1"/>
  <c r="ADZ125" i="1"/>
  <c r="AEA125" i="1"/>
  <c r="AEB125" i="1"/>
  <c r="AEC125" i="1"/>
  <c r="AED125" i="1"/>
  <c r="AEE125" i="1"/>
  <c r="AEF125" i="1"/>
  <c r="AEG125" i="1"/>
  <c r="AEH125" i="1"/>
  <c r="AEI125" i="1"/>
  <c r="AEJ125" i="1"/>
  <c r="AEK125" i="1"/>
  <c r="AEL125" i="1"/>
  <c r="AEM125" i="1"/>
  <c r="AEN125" i="1"/>
  <c r="AEO125" i="1"/>
  <c r="AEP125" i="1"/>
  <c r="AEQ125" i="1"/>
  <c r="AER125" i="1"/>
  <c r="AES125" i="1"/>
  <c r="AET125" i="1"/>
  <c r="AEU125" i="1"/>
  <c r="AEV125" i="1"/>
  <c r="AEW125" i="1"/>
  <c r="AEX125" i="1"/>
  <c r="AEY125" i="1"/>
  <c r="AEZ125" i="1"/>
  <c r="AFA125" i="1"/>
  <c r="AFB125" i="1"/>
  <c r="AFC125" i="1"/>
  <c r="AFD125" i="1"/>
  <c r="AFE125" i="1"/>
  <c r="AFF125" i="1"/>
  <c r="AFG125" i="1"/>
  <c r="AFH125" i="1"/>
  <c r="AFI125" i="1"/>
  <c r="AFJ125" i="1"/>
  <c r="AFK125" i="1"/>
  <c r="AFL125" i="1"/>
  <c r="AFM125" i="1"/>
  <c r="AFN125" i="1"/>
  <c r="AFO125" i="1"/>
  <c r="AFP125" i="1"/>
  <c r="AFQ125" i="1"/>
  <c r="AFR125" i="1"/>
  <c r="AFS125" i="1"/>
  <c r="AFT125" i="1"/>
  <c r="AFU125" i="1"/>
  <c r="AFV125" i="1"/>
  <c r="AFW125" i="1"/>
  <c r="AFX125" i="1"/>
  <c r="AFY125" i="1"/>
  <c r="AFZ125" i="1"/>
  <c r="AGA125" i="1"/>
  <c r="AGB125" i="1"/>
  <c r="AGC125" i="1"/>
  <c r="AGD125" i="1"/>
  <c r="AGE125" i="1"/>
  <c r="AGF125" i="1"/>
  <c r="AGG125" i="1"/>
  <c r="AGH125" i="1"/>
  <c r="AGI125" i="1"/>
  <c r="AGJ125" i="1"/>
  <c r="AGK125" i="1"/>
  <c r="AGL125" i="1"/>
  <c r="AGM125" i="1"/>
  <c r="AGN125" i="1"/>
  <c r="AGO125" i="1"/>
  <c r="AGP125" i="1"/>
  <c r="AGQ125" i="1"/>
  <c r="AGR125" i="1"/>
  <c r="AGS125" i="1"/>
  <c r="AGT125" i="1"/>
  <c r="AGU125" i="1"/>
  <c r="AGV125" i="1"/>
  <c r="AGW125" i="1"/>
  <c r="AGX125" i="1"/>
  <c r="AGY125" i="1"/>
  <c r="AGZ125" i="1"/>
  <c r="AHA125" i="1"/>
  <c r="AHB125" i="1"/>
  <c r="AHC125" i="1"/>
  <c r="AHD125" i="1"/>
  <c r="AHE125" i="1"/>
  <c r="AHF125" i="1"/>
  <c r="AHG125" i="1"/>
  <c r="AHH125" i="1"/>
  <c r="AHI125" i="1"/>
  <c r="AHJ125" i="1"/>
  <c r="AHK125" i="1"/>
  <c r="AHL125" i="1"/>
  <c r="AHM125" i="1"/>
  <c r="AHN125" i="1"/>
  <c r="AHO125" i="1"/>
  <c r="AHP125" i="1"/>
  <c r="AHQ125" i="1"/>
  <c r="AHR125" i="1"/>
  <c r="AHS125" i="1"/>
  <c r="AHT125" i="1"/>
  <c r="AHU125" i="1"/>
  <c r="AHV125" i="1"/>
  <c r="AHW125" i="1"/>
  <c r="AHX125" i="1"/>
  <c r="AHY125" i="1"/>
  <c r="AHZ125" i="1"/>
  <c r="AIA125" i="1"/>
  <c r="AIB125" i="1"/>
  <c r="AIC125" i="1"/>
  <c r="AID125" i="1"/>
  <c r="AIE125" i="1"/>
  <c r="AIF125" i="1"/>
  <c r="AIG125" i="1"/>
  <c r="AIH125" i="1"/>
  <c r="AII125" i="1"/>
  <c r="AIJ125" i="1"/>
  <c r="AIK125" i="1"/>
  <c r="AIL125" i="1"/>
  <c r="AIM125" i="1"/>
  <c r="AIN125" i="1"/>
  <c r="AIO125" i="1"/>
  <c r="AIP125" i="1"/>
  <c r="AIQ125" i="1"/>
  <c r="AIR125" i="1"/>
  <c r="AIS125" i="1"/>
  <c r="AIT125" i="1"/>
  <c r="AIU125" i="1"/>
  <c r="AIV125" i="1"/>
  <c r="AIW125" i="1"/>
  <c r="AIX125" i="1"/>
  <c r="AIY125" i="1"/>
  <c r="AIZ125" i="1"/>
  <c r="AJA125" i="1"/>
  <c r="AJB125" i="1"/>
  <c r="AJC125" i="1"/>
  <c r="AJD125" i="1"/>
  <c r="AJE125" i="1"/>
  <c r="AJF125" i="1"/>
  <c r="AJG125" i="1"/>
  <c r="AJH125" i="1"/>
  <c r="AJI125" i="1"/>
  <c r="AJJ125" i="1"/>
  <c r="AJK125" i="1"/>
  <c r="AJL125" i="1"/>
  <c r="AJM125" i="1"/>
  <c r="AJN125" i="1"/>
  <c r="AJO125" i="1"/>
  <c r="AJP125" i="1"/>
  <c r="AJQ125" i="1"/>
  <c r="AJR125" i="1"/>
  <c r="AJS125" i="1"/>
  <c r="AJT125" i="1"/>
  <c r="AJU125" i="1"/>
  <c r="AJV125" i="1"/>
  <c r="AJW125" i="1"/>
  <c r="AJX125" i="1"/>
  <c r="AJY125" i="1"/>
  <c r="AJZ125" i="1"/>
  <c r="AKA125" i="1"/>
  <c r="AKB125" i="1"/>
  <c r="AKC125" i="1"/>
  <c r="AKD125" i="1"/>
  <c r="AKE125" i="1"/>
  <c r="AKF125" i="1"/>
  <c r="AKG125" i="1"/>
  <c r="AKH125" i="1"/>
  <c r="AKI125" i="1"/>
  <c r="AKJ125" i="1"/>
  <c r="AKK125" i="1"/>
  <c r="AKL125" i="1"/>
  <c r="AKM125" i="1"/>
  <c r="AKN125" i="1"/>
  <c r="AKO125" i="1"/>
  <c r="AKP125" i="1"/>
  <c r="AKQ125" i="1"/>
  <c r="AKR125" i="1"/>
  <c r="AKS125" i="1"/>
  <c r="AKT125" i="1"/>
  <c r="AKU125" i="1"/>
  <c r="AKV125" i="1"/>
  <c r="AKW125" i="1"/>
  <c r="AKX125" i="1"/>
  <c r="AKY125" i="1"/>
  <c r="AKZ125" i="1"/>
  <c r="ALA125" i="1"/>
  <c r="ALB125" i="1"/>
  <c r="ALC125" i="1"/>
  <c r="ALD125" i="1"/>
  <c r="ALE125" i="1"/>
  <c r="ALF125" i="1"/>
  <c r="ALG125" i="1"/>
  <c r="ALH125" i="1"/>
  <c r="ALI125" i="1"/>
  <c r="ALJ125" i="1"/>
  <c r="ALK125" i="1"/>
  <c r="ALL125" i="1"/>
  <c r="ALM125" i="1"/>
  <c r="ALN125" i="1"/>
  <c r="ALO125" i="1"/>
  <c r="ALP125" i="1"/>
  <c r="ALQ125" i="1"/>
  <c r="ALR125" i="1"/>
  <c r="ALS125" i="1"/>
  <c r="ALT125" i="1"/>
  <c r="ALU125" i="1"/>
  <c r="ALV125" i="1"/>
  <c r="ALW125" i="1"/>
  <c r="ALX125" i="1"/>
  <c r="ALY125" i="1"/>
  <c r="ALZ125" i="1"/>
  <c r="AMA125" i="1"/>
  <c r="AMB125" i="1"/>
  <c r="AMC125" i="1"/>
  <c r="AMD125" i="1"/>
  <c r="AME125" i="1"/>
  <c r="AMF125" i="1"/>
  <c r="AMG125" i="1"/>
  <c r="AMH125" i="1"/>
  <c r="AMI125" i="1"/>
  <c r="AMJ125" i="1"/>
  <c r="AMK125" i="1"/>
  <c r="AML125" i="1"/>
  <c r="AMM125" i="1"/>
  <c r="AMN125" i="1"/>
  <c r="AMO125" i="1"/>
  <c r="AMP125" i="1"/>
  <c r="AMQ125" i="1"/>
  <c r="AMR125" i="1"/>
  <c r="AMS125" i="1"/>
  <c r="AMT125" i="1"/>
  <c r="AMU125" i="1"/>
  <c r="AMV125" i="1"/>
  <c r="AMW125" i="1"/>
  <c r="AMX125" i="1"/>
  <c r="AMY125" i="1"/>
  <c r="AMZ125" i="1"/>
  <c r="ANA125" i="1"/>
  <c r="ANB125" i="1"/>
  <c r="ANC125" i="1"/>
  <c r="AND125" i="1"/>
  <c r="ANE125" i="1"/>
  <c r="ANF125" i="1"/>
  <c r="ANG125" i="1"/>
  <c r="ANH125" i="1"/>
  <c r="ANI125" i="1"/>
  <c r="ANJ125" i="1"/>
  <c r="ANK125" i="1"/>
  <c r="ANL125" i="1"/>
  <c r="ANM125" i="1"/>
  <c r="ANN125" i="1"/>
  <c r="ANO125" i="1"/>
  <c r="ANP125" i="1"/>
  <c r="ANQ125" i="1"/>
  <c r="ANR125" i="1"/>
  <c r="ANS125" i="1"/>
  <c r="ANT125" i="1"/>
  <c r="ANU125" i="1"/>
  <c r="ANV125" i="1"/>
  <c r="ANW125" i="1"/>
  <c r="ANX125" i="1"/>
  <c r="ANY125" i="1"/>
  <c r="ANZ125" i="1"/>
  <c r="AOA125" i="1"/>
  <c r="AOB125" i="1"/>
  <c r="AOC125" i="1"/>
  <c r="AOD125" i="1"/>
  <c r="AOE125" i="1"/>
  <c r="AOF125" i="1"/>
  <c r="AOG125" i="1"/>
  <c r="AOH125" i="1"/>
  <c r="AOI125" i="1"/>
  <c r="AOJ125" i="1"/>
  <c r="AOK125" i="1"/>
  <c r="AOL125" i="1"/>
  <c r="AOM125" i="1"/>
  <c r="AON125" i="1"/>
  <c r="AOO125" i="1"/>
  <c r="AOP125" i="1"/>
  <c r="AOQ125" i="1"/>
  <c r="AOR125" i="1"/>
  <c r="AOS125" i="1"/>
  <c r="AOT125" i="1"/>
  <c r="AOU125" i="1"/>
  <c r="AOV125" i="1"/>
  <c r="AOW125" i="1"/>
  <c r="AOX125" i="1"/>
  <c r="AOY125" i="1"/>
  <c r="AOZ125" i="1"/>
  <c r="APA125" i="1"/>
  <c r="APB125" i="1"/>
  <c r="APC125" i="1"/>
  <c r="APD125" i="1"/>
  <c r="APE125" i="1"/>
  <c r="APF125" i="1"/>
  <c r="APG125" i="1"/>
  <c r="APH125" i="1"/>
  <c r="API125" i="1"/>
  <c r="APJ125" i="1"/>
  <c r="APK125" i="1"/>
  <c r="APL125" i="1"/>
  <c r="APM125" i="1"/>
  <c r="APN125" i="1"/>
  <c r="APO125" i="1"/>
  <c r="APP125" i="1"/>
  <c r="APQ125" i="1"/>
  <c r="APR125" i="1"/>
  <c r="APS125" i="1"/>
  <c r="APT125" i="1"/>
  <c r="APU125" i="1"/>
  <c r="APV125" i="1"/>
  <c r="APW125" i="1"/>
  <c r="APX125" i="1"/>
  <c r="APY125" i="1"/>
  <c r="APZ125" i="1"/>
  <c r="AQA125" i="1"/>
  <c r="AQB125" i="1"/>
  <c r="AQC125" i="1"/>
  <c r="AQD125" i="1"/>
  <c r="AQE125" i="1"/>
  <c r="AQF125" i="1"/>
  <c r="AQG125" i="1"/>
  <c r="AQH125" i="1"/>
  <c r="AQI125" i="1"/>
  <c r="AQJ125" i="1"/>
  <c r="AQK125" i="1"/>
  <c r="AQL125" i="1"/>
  <c r="AQM125" i="1"/>
  <c r="AQN125" i="1"/>
  <c r="AQO125" i="1"/>
  <c r="AQP125" i="1"/>
  <c r="AQQ125" i="1"/>
  <c r="AQR125" i="1"/>
  <c r="AQS125" i="1"/>
  <c r="AQT125" i="1"/>
  <c r="AQU125" i="1"/>
  <c r="AQV125" i="1"/>
  <c r="AQW125" i="1"/>
  <c r="AQX125" i="1"/>
  <c r="AQY125" i="1"/>
  <c r="AQZ125" i="1"/>
  <c r="ARA125" i="1"/>
  <c r="ARB125" i="1"/>
  <c r="ARC125" i="1"/>
  <c r="ARD125" i="1"/>
  <c r="ARE125" i="1"/>
  <c r="ARF125" i="1"/>
  <c r="ARG125" i="1"/>
  <c r="ARH125" i="1"/>
  <c r="ARI125" i="1"/>
  <c r="ARJ125" i="1"/>
  <c r="ARK125" i="1"/>
  <c r="ARL125" i="1"/>
  <c r="ARM125" i="1"/>
  <c r="ARN125" i="1"/>
  <c r="ARO125" i="1"/>
  <c r="ARP125" i="1"/>
  <c r="ARQ125" i="1"/>
  <c r="ARR125" i="1"/>
  <c r="ARS125" i="1"/>
  <c r="ART125" i="1"/>
  <c r="ARU125" i="1"/>
  <c r="ARV125" i="1"/>
  <c r="ARW125" i="1"/>
  <c r="ARX125" i="1"/>
  <c r="ARY125" i="1"/>
  <c r="ARZ125" i="1"/>
  <c r="ASA125" i="1"/>
  <c r="ASB125" i="1"/>
  <c r="ASC125" i="1"/>
  <c r="ASD125" i="1"/>
  <c r="ASE125" i="1"/>
  <c r="ASF125" i="1"/>
  <c r="ASG125" i="1"/>
  <c r="ASH125" i="1"/>
  <c r="ASI125" i="1"/>
  <c r="ASJ125" i="1"/>
  <c r="ASK125" i="1"/>
  <c r="ASL125" i="1"/>
  <c r="ASM125" i="1"/>
  <c r="ASN125" i="1"/>
  <c r="ASO125" i="1"/>
  <c r="ASP125" i="1"/>
  <c r="ASQ125" i="1"/>
  <c r="ASR125" i="1"/>
  <c r="ASS125" i="1"/>
  <c r="AST125" i="1"/>
  <c r="ASU125" i="1"/>
  <c r="ASV125" i="1"/>
  <c r="ASW125" i="1"/>
  <c r="ASX125" i="1"/>
  <c r="ASY125" i="1"/>
  <c r="ASZ125" i="1"/>
  <c r="ATA125" i="1"/>
  <c r="ATB125" i="1"/>
  <c r="ATC125" i="1"/>
  <c r="ATD125" i="1"/>
  <c r="ATE125" i="1"/>
  <c r="ATF125" i="1"/>
  <c r="ATG125" i="1"/>
  <c r="ATH125" i="1"/>
  <c r="ATI125" i="1"/>
  <c r="ATJ125" i="1"/>
  <c r="ATK125" i="1"/>
  <c r="ATL125" i="1"/>
  <c r="ATM125" i="1"/>
  <c r="ATN125" i="1"/>
  <c r="ATO125" i="1"/>
  <c r="ATP125" i="1"/>
  <c r="ATQ125" i="1"/>
  <c r="ATR125" i="1"/>
  <c r="ATS125" i="1"/>
  <c r="ATT125" i="1"/>
  <c r="ATU125" i="1"/>
  <c r="ATV125" i="1"/>
  <c r="ATW125" i="1"/>
  <c r="ATX125" i="1"/>
  <c r="ATY125" i="1"/>
  <c r="ATZ125" i="1"/>
  <c r="AUA125" i="1"/>
  <c r="AUB125" i="1"/>
  <c r="AUC125" i="1"/>
  <c r="AUD125" i="1"/>
  <c r="AUE125" i="1"/>
  <c r="AUF125" i="1"/>
  <c r="AUG125" i="1"/>
  <c r="AUH125" i="1"/>
  <c r="AUI125" i="1"/>
  <c r="AUJ125" i="1"/>
  <c r="AUK125" i="1"/>
  <c r="AUL125" i="1"/>
  <c r="AUM125" i="1"/>
  <c r="AUN125" i="1"/>
  <c r="AUO125" i="1"/>
  <c r="AUP125" i="1"/>
  <c r="AUQ125" i="1"/>
  <c r="AUR125" i="1"/>
  <c r="AUS125" i="1"/>
  <c r="AUT125" i="1"/>
  <c r="AUU125" i="1"/>
  <c r="AUV125" i="1"/>
  <c r="AUW125" i="1"/>
  <c r="AUX125" i="1"/>
  <c r="AUY125" i="1"/>
  <c r="AUZ125" i="1"/>
  <c r="AVA125" i="1"/>
  <c r="AVB125" i="1"/>
  <c r="AVC125" i="1"/>
  <c r="AVD125" i="1"/>
  <c r="AVE125" i="1"/>
  <c r="AVF125" i="1"/>
  <c r="AVG125" i="1"/>
  <c r="AVH125" i="1"/>
  <c r="AVI125" i="1"/>
  <c r="AVJ125" i="1"/>
  <c r="AVK125" i="1"/>
  <c r="AVL125" i="1"/>
  <c r="AVM125" i="1"/>
  <c r="AVN125" i="1"/>
  <c r="AVO125" i="1"/>
  <c r="AVP125" i="1"/>
  <c r="AVQ125" i="1"/>
  <c r="AVR125" i="1"/>
  <c r="AVS125" i="1"/>
  <c r="AVT125" i="1"/>
  <c r="AVU125" i="1"/>
  <c r="AVV125" i="1"/>
  <c r="AVW125" i="1"/>
  <c r="AVX125" i="1"/>
  <c r="AVY125" i="1"/>
  <c r="AVZ125" i="1"/>
  <c r="AWA125" i="1"/>
  <c r="AWB125" i="1"/>
  <c r="AWC125" i="1"/>
  <c r="AWD125" i="1"/>
  <c r="AWE125" i="1"/>
  <c r="AWF125" i="1"/>
  <c r="AWG125" i="1"/>
  <c r="AWH125" i="1"/>
  <c r="AWI125" i="1"/>
  <c r="AWJ125" i="1"/>
  <c r="AWK125" i="1"/>
  <c r="AWL125" i="1"/>
  <c r="AWM125" i="1"/>
  <c r="AWN125" i="1"/>
  <c r="AWO125" i="1"/>
  <c r="AWP125" i="1"/>
  <c r="AWQ125" i="1"/>
  <c r="AWR125" i="1"/>
  <c r="AWS125" i="1"/>
  <c r="AWT125" i="1"/>
  <c r="AWU125" i="1"/>
  <c r="AWV125" i="1"/>
  <c r="AWW125" i="1"/>
  <c r="AWX125" i="1"/>
  <c r="AWY125" i="1"/>
  <c r="AWZ125" i="1"/>
  <c r="AXA125" i="1"/>
  <c r="AXB125" i="1"/>
  <c r="AXC125" i="1"/>
  <c r="AXD125" i="1"/>
  <c r="AXE125" i="1"/>
  <c r="AXF125" i="1"/>
  <c r="AXG125" i="1"/>
  <c r="AXH125" i="1"/>
  <c r="AXI125" i="1"/>
  <c r="AXJ125" i="1"/>
  <c r="AXK125" i="1"/>
  <c r="AXL125" i="1"/>
  <c r="AXM125" i="1"/>
  <c r="AXN125" i="1"/>
  <c r="AXO125" i="1"/>
  <c r="AXP125" i="1"/>
  <c r="AXQ125" i="1"/>
  <c r="AXR125" i="1"/>
  <c r="AXS125" i="1"/>
  <c r="AXT125" i="1"/>
  <c r="AXU125" i="1"/>
  <c r="AXV125" i="1"/>
  <c r="AXW125" i="1"/>
  <c r="AXX125" i="1"/>
  <c r="AXY125" i="1"/>
  <c r="AXZ125" i="1"/>
  <c r="AYA125" i="1"/>
  <c r="AYB125" i="1"/>
  <c r="AYC125" i="1"/>
  <c r="AYD125" i="1"/>
  <c r="AYE125" i="1"/>
  <c r="AYF125" i="1"/>
  <c r="AYG125" i="1"/>
  <c r="AYH125" i="1"/>
  <c r="AYI125" i="1"/>
  <c r="AYJ125" i="1"/>
  <c r="AYK125" i="1"/>
  <c r="AYL125" i="1"/>
  <c r="AYM125" i="1"/>
  <c r="AYN125" i="1"/>
  <c r="AYO125" i="1"/>
  <c r="AYP125" i="1"/>
  <c r="AYQ125" i="1"/>
  <c r="AYR125" i="1"/>
  <c r="AYS125" i="1"/>
  <c r="AYT125" i="1"/>
  <c r="AYU125" i="1"/>
  <c r="AYV125" i="1"/>
  <c r="AYW125" i="1"/>
  <c r="AYX125" i="1"/>
  <c r="AYY125" i="1"/>
  <c r="AYZ125" i="1"/>
  <c r="AZA125" i="1"/>
  <c r="AZB125" i="1"/>
  <c r="AZC125" i="1"/>
  <c r="AZD125" i="1"/>
  <c r="AZE125" i="1"/>
  <c r="AZF125" i="1"/>
  <c r="AZG125" i="1"/>
  <c r="AZH125" i="1"/>
  <c r="AZI125" i="1"/>
  <c r="AZJ125" i="1"/>
  <c r="AZK125" i="1"/>
  <c r="AZL125" i="1"/>
  <c r="AZM125" i="1"/>
  <c r="AZN125" i="1"/>
  <c r="AZO125" i="1"/>
  <c r="AZP125" i="1"/>
  <c r="AZQ125" i="1"/>
  <c r="AZR125" i="1"/>
  <c r="AZS125" i="1"/>
  <c r="AZT125" i="1"/>
  <c r="AZU125" i="1"/>
  <c r="AZV125" i="1"/>
  <c r="AZW125" i="1"/>
  <c r="AZX125" i="1"/>
  <c r="AZY125" i="1"/>
  <c r="AZZ125" i="1"/>
  <c r="BAA125" i="1"/>
  <c r="BAB125" i="1"/>
  <c r="BAC125" i="1"/>
  <c r="BAD125" i="1"/>
  <c r="BAE125" i="1"/>
  <c r="BAF125" i="1"/>
  <c r="BAG125" i="1"/>
  <c r="BAH125" i="1"/>
  <c r="BAI125" i="1"/>
  <c r="BAJ125" i="1"/>
  <c r="BAK125" i="1"/>
  <c r="BAL125" i="1"/>
  <c r="BAM125" i="1"/>
  <c r="BAN125" i="1"/>
  <c r="BAO125" i="1"/>
  <c r="BAP125" i="1"/>
  <c r="BAQ125" i="1"/>
  <c r="BAR125" i="1"/>
  <c r="BAS125" i="1"/>
  <c r="BAT125" i="1"/>
  <c r="BAU125" i="1"/>
  <c r="BAV125" i="1"/>
  <c r="BAW125" i="1"/>
  <c r="BAX125" i="1"/>
  <c r="BAY125" i="1"/>
  <c r="BAZ125" i="1"/>
  <c r="BBA125" i="1"/>
  <c r="BBB125" i="1"/>
  <c r="BBC125" i="1"/>
  <c r="BBD125" i="1"/>
  <c r="BBE125" i="1"/>
  <c r="BBF125" i="1"/>
  <c r="BBG125" i="1"/>
  <c r="BBH125" i="1"/>
  <c r="BBI125" i="1"/>
  <c r="BBJ125" i="1"/>
  <c r="BBK125" i="1"/>
  <c r="BBL125" i="1"/>
  <c r="BBM125" i="1"/>
  <c r="BBN125" i="1"/>
  <c r="BBO125" i="1"/>
  <c r="BBP125" i="1"/>
  <c r="BBQ125" i="1"/>
  <c r="BBR125" i="1"/>
  <c r="BBS125" i="1"/>
  <c r="BBT125" i="1"/>
  <c r="BBU125" i="1"/>
  <c r="BBV125" i="1"/>
  <c r="BBW125" i="1"/>
  <c r="BBX125" i="1"/>
  <c r="BBY125" i="1"/>
  <c r="BBZ125" i="1"/>
  <c r="BCA125" i="1"/>
  <c r="BCB125" i="1"/>
  <c r="BCC125" i="1"/>
  <c r="BCD125" i="1"/>
  <c r="BCE125" i="1"/>
  <c r="BCF125" i="1"/>
  <c r="BCG125" i="1"/>
  <c r="BCH125" i="1"/>
  <c r="BCI125" i="1"/>
  <c r="BCJ125" i="1"/>
  <c r="BCK125" i="1"/>
  <c r="BCL125" i="1"/>
  <c r="BCM125" i="1"/>
  <c r="BCN125" i="1"/>
  <c r="BCO125" i="1"/>
  <c r="BCP125" i="1"/>
  <c r="BCQ125" i="1"/>
  <c r="BCR125" i="1"/>
  <c r="BCS125" i="1"/>
  <c r="BCT125" i="1"/>
  <c r="BCU125" i="1"/>
  <c r="BCV125" i="1"/>
  <c r="BCW125" i="1"/>
  <c r="BCX125" i="1"/>
  <c r="BCY125" i="1"/>
  <c r="BCZ125" i="1"/>
  <c r="BDA125" i="1"/>
  <c r="BDB125" i="1"/>
  <c r="BDC125" i="1"/>
  <c r="BDD125" i="1"/>
  <c r="BDE125" i="1"/>
  <c r="BDF125" i="1"/>
  <c r="BDG125" i="1"/>
  <c r="BDH125" i="1"/>
  <c r="BDI125" i="1"/>
  <c r="BDJ125" i="1"/>
  <c r="BDK125" i="1"/>
  <c r="BDL125" i="1"/>
  <c r="BDM125" i="1"/>
  <c r="BDN125" i="1"/>
  <c r="BDO125" i="1"/>
  <c r="BDP125" i="1"/>
  <c r="BDQ125" i="1"/>
  <c r="BDR125" i="1"/>
  <c r="BDS125" i="1"/>
  <c r="BDT125" i="1"/>
  <c r="BDU125" i="1"/>
  <c r="BDV125" i="1"/>
  <c r="BDW125" i="1"/>
  <c r="BDX125" i="1"/>
  <c r="BDY125" i="1"/>
  <c r="BDZ125" i="1"/>
  <c r="BEA125" i="1"/>
  <c r="BEB125" i="1"/>
  <c r="BEC125" i="1"/>
  <c r="BED125" i="1"/>
  <c r="BEE125" i="1"/>
  <c r="BEF125" i="1"/>
  <c r="BEG125" i="1"/>
  <c r="BEH125" i="1"/>
  <c r="BEI125" i="1"/>
  <c r="BEJ125" i="1"/>
  <c r="BEK125" i="1"/>
  <c r="BEL125" i="1"/>
  <c r="BEM125" i="1"/>
  <c r="BEN125" i="1"/>
  <c r="BEO125" i="1"/>
  <c r="BEP125" i="1"/>
  <c r="BEQ125" i="1"/>
  <c r="BER125" i="1"/>
  <c r="BES125" i="1"/>
  <c r="BET125" i="1"/>
  <c r="BEU125" i="1"/>
  <c r="BEV125" i="1"/>
  <c r="BEW125" i="1"/>
  <c r="BEX125" i="1"/>
  <c r="BEY125" i="1"/>
  <c r="BEZ125" i="1"/>
  <c r="BFA125" i="1"/>
  <c r="BFB125" i="1"/>
  <c r="BFC125" i="1"/>
  <c r="BFD125" i="1"/>
  <c r="BFE125" i="1"/>
  <c r="BFF125" i="1"/>
  <c r="BFG125" i="1"/>
  <c r="BFH125" i="1"/>
  <c r="BFI125" i="1"/>
  <c r="BFJ125" i="1"/>
  <c r="BFK125" i="1"/>
  <c r="BFL125" i="1"/>
  <c r="BFM125" i="1"/>
  <c r="BFN125" i="1"/>
  <c r="BFO125" i="1"/>
  <c r="BFP125" i="1"/>
  <c r="BFQ125" i="1"/>
  <c r="BFR125" i="1"/>
  <c r="BFS125" i="1"/>
  <c r="BFT125" i="1"/>
  <c r="BFU125" i="1"/>
  <c r="BFV125" i="1"/>
  <c r="BFW125" i="1"/>
  <c r="BFX125" i="1"/>
  <c r="BFY125" i="1"/>
  <c r="BFZ125" i="1"/>
  <c r="BGA125" i="1"/>
  <c r="BGB125" i="1"/>
  <c r="BGC125" i="1"/>
  <c r="BGD125" i="1"/>
  <c r="BGE125" i="1"/>
  <c r="BGF125" i="1"/>
  <c r="BGG125" i="1"/>
  <c r="BGH125" i="1"/>
  <c r="BGI125" i="1"/>
  <c r="BGJ125" i="1"/>
  <c r="BGK125" i="1"/>
  <c r="BGL125" i="1"/>
  <c r="BGM125" i="1"/>
  <c r="BGN125" i="1"/>
  <c r="BGO125" i="1"/>
  <c r="BGP125" i="1"/>
  <c r="BGQ125" i="1"/>
  <c r="BGR125" i="1"/>
  <c r="BGS125" i="1"/>
  <c r="BGT125" i="1"/>
  <c r="BGU125" i="1"/>
  <c r="BGV125" i="1"/>
  <c r="BGW125" i="1"/>
  <c r="BGX125" i="1"/>
  <c r="BGY125" i="1"/>
  <c r="BGZ125" i="1"/>
  <c r="BHA125" i="1"/>
  <c r="BHB125" i="1"/>
  <c r="BHC125" i="1"/>
  <c r="BHD125" i="1"/>
  <c r="BHE125" i="1"/>
  <c r="BHF125" i="1"/>
  <c r="BHG125" i="1"/>
  <c r="BHH125" i="1"/>
  <c r="BHI125" i="1"/>
  <c r="BHJ125" i="1"/>
  <c r="BHK125" i="1"/>
  <c r="BHL125" i="1"/>
  <c r="BHM125" i="1"/>
  <c r="BHN125" i="1"/>
  <c r="BHO125" i="1"/>
  <c r="BHP125" i="1"/>
  <c r="BHQ125" i="1"/>
  <c r="BHR125" i="1"/>
  <c r="BHS125" i="1"/>
  <c r="BHT125" i="1"/>
  <c r="BHU125" i="1"/>
  <c r="BHV125" i="1"/>
  <c r="BHW125" i="1"/>
  <c r="BHX125" i="1"/>
  <c r="BHY125" i="1"/>
  <c r="BHZ125" i="1"/>
  <c r="BIA125" i="1"/>
  <c r="BIB125" i="1"/>
  <c r="BIC125" i="1"/>
  <c r="BID125" i="1"/>
  <c r="BIE125" i="1"/>
  <c r="BIF125" i="1"/>
  <c r="BIG125" i="1"/>
  <c r="BIH125" i="1"/>
  <c r="BII125" i="1"/>
  <c r="BIJ125" i="1"/>
  <c r="BIK125" i="1"/>
  <c r="BIL125" i="1"/>
  <c r="BIM125" i="1"/>
  <c r="BIN125" i="1"/>
  <c r="BIO125" i="1"/>
  <c r="BIP125" i="1"/>
  <c r="BIQ125" i="1"/>
  <c r="BIR125" i="1"/>
  <c r="BIS125" i="1"/>
  <c r="BIT125" i="1"/>
  <c r="BIU125" i="1"/>
  <c r="BIV125" i="1"/>
  <c r="BIW125" i="1"/>
  <c r="BIX125" i="1"/>
  <c r="BIY125" i="1"/>
  <c r="BIZ125" i="1"/>
  <c r="BJA125" i="1"/>
  <c r="BJB125" i="1"/>
  <c r="BJC125" i="1"/>
  <c r="BJD125" i="1"/>
  <c r="BJE125" i="1"/>
  <c r="BJF125" i="1"/>
  <c r="BJG125" i="1"/>
  <c r="BJH125" i="1"/>
  <c r="BJI125" i="1"/>
  <c r="BJJ125" i="1"/>
  <c r="BJK125" i="1"/>
  <c r="BJL125" i="1"/>
  <c r="BJM125" i="1"/>
  <c r="BJN125" i="1"/>
  <c r="BJO125" i="1"/>
  <c r="BJP125" i="1"/>
  <c r="BJQ125" i="1"/>
  <c r="BJR125" i="1"/>
  <c r="BJS125" i="1"/>
  <c r="BJT125" i="1"/>
  <c r="BJU125" i="1"/>
  <c r="BJV125" i="1"/>
  <c r="BJW125" i="1"/>
  <c r="BJX125" i="1"/>
  <c r="BJY125" i="1"/>
  <c r="BJZ125" i="1"/>
  <c r="BKA125" i="1"/>
  <c r="BKB125" i="1"/>
  <c r="BKC125" i="1"/>
  <c r="BKD125" i="1"/>
  <c r="BKE125" i="1"/>
  <c r="BKF125" i="1"/>
  <c r="BKG125" i="1"/>
  <c r="BKH125" i="1"/>
  <c r="BKI125" i="1"/>
  <c r="BKJ125" i="1"/>
  <c r="BKK125" i="1"/>
  <c r="BKL125" i="1"/>
  <c r="BKM125" i="1"/>
  <c r="BKN125" i="1"/>
  <c r="BKO125" i="1"/>
  <c r="BKP125" i="1"/>
  <c r="BKQ125" i="1"/>
  <c r="BKR125" i="1"/>
  <c r="BKS125" i="1"/>
  <c r="BKT125" i="1"/>
  <c r="BKU125" i="1"/>
  <c r="BKV125" i="1"/>
  <c r="BKW125" i="1"/>
  <c r="BKX125" i="1"/>
  <c r="BKY125" i="1"/>
  <c r="BKZ125" i="1"/>
  <c r="BLA125" i="1"/>
  <c r="BLB125" i="1"/>
  <c r="BLC125" i="1"/>
  <c r="BLD125" i="1"/>
  <c r="BLE125" i="1"/>
  <c r="BLF125" i="1"/>
  <c r="BLG125" i="1"/>
  <c r="BLH125" i="1"/>
  <c r="BLI125" i="1"/>
  <c r="BLJ125" i="1"/>
  <c r="BLK125" i="1"/>
  <c r="BLL125" i="1"/>
  <c r="BLM125" i="1"/>
  <c r="BLN125" i="1"/>
  <c r="BLO125" i="1"/>
  <c r="BLP125" i="1"/>
  <c r="BLQ125" i="1"/>
  <c r="BLR125" i="1"/>
  <c r="BLS125" i="1"/>
  <c r="BLT125" i="1"/>
  <c r="BLU125" i="1"/>
  <c r="BLV125" i="1"/>
  <c r="BLW125" i="1"/>
  <c r="BLX125" i="1"/>
  <c r="BLY125" i="1"/>
  <c r="BLZ125" i="1"/>
  <c r="BMA125" i="1"/>
  <c r="BMB125" i="1"/>
  <c r="BMC125" i="1"/>
  <c r="BMD125" i="1"/>
  <c r="BME125" i="1"/>
  <c r="BMF125" i="1"/>
  <c r="BMG125" i="1"/>
  <c r="BMH125" i="1"/>
  <c r="BMI125" i="1"/>
  <c r="BMJ125" i="1"/>
  <c r="BMK125" i="1"/>
  <c r="BML125" i="1"/>
  <c r="BMM125" i="1"/>
  <c r="BMN125" i="1"/>
  <c r="BMO125" i="1"/>
  <c r="BMP125" i="1"/>
  <c r="BMQ125" i="1"/>
  <c r="BMR125" i="1"/>
  <c r="BMS125" i="1"/>
  <c r="BMT125" i="1"/>
  <c r="BMU125" i="1"/>
  <c r="BMV125" i="1"/>
  <c r="BMW125" i="1"/>
  <c r="BMX125" i="1"/>
  <c r="BMY125" i="1"/>
  <c r="BMZ125" i="1"/>
  <c r="BNA125" i="1"/>
  <c r="BNB125" i="1"/>
  <c r="BNC125" i="1"/>
  <c r="BND125" i="1"/>
  <c r="BNE125" i="1"/>
  <c r="BNF125" i="1"/>
  <c r="BNG125" i="1"/>
  <c r="BNH125" i="1"/>
  <c r="BNI125" i="1"/>
  <c r="BNJ125" i="1"/>
  <c r="BNK125" i="1"/>
  <c r="BNL125" i="1"/>
  <c r="BNM125" i="1"/>
  <c r="BNN125" i="1"/>
  <c r="BNO125" i="1"/>
  <c r="BNP125" i="1"/>
  <c r="BNQ125" i="1"/>
  <c r="BNR125" i="1"/>
  <c r="BNS125" i="1"/>
  <c r="BNT125" i="1"/>
  <c r="BNU125" i="1"/>
  <c r="BNV125" i="1"/>
  <c r="BNW125" i="1"/>
  <c r="BNX125" i="1"/>
  <c r="BNY125" i="1"/>
  <c r="BNZ125" i="1"/>
  <c r="BOA125" i="1"/>
  <c r="BOB125" i="1"/>
  <c r="BOC125" i="1"/>
  <c r="BOD125" i="1"/>
  <c r="BOE125" i="1"/>
  <c r="BOF125" i="1"/>
  <c r="BOG125" i="1"/>
  <c r="BOH125" i="1"/>
  <c r="BOI125" i="1"/>
  <c r="BOJ125" i="1"/>
  <c r="BOK125" i="1"/>
  <c r="BOL125" i="1"/>
  <c r="BOM125" i="1"/>
  <c r="BON125" i="1"/>
  <c r="BOO125" i="1"/>
  <c r="BOP125" i="1"/>
  <c r="BOQ125" i="1"/>
  <c r="BOR125" i="1"/>
  <c r="BOS125" i="1"/>
  <c r="BOT125" i="1"/>
  <c r="BOU125" i="1"/>
  <c r="BOV125" i="1"/>
  <c r="BOW125" i="1"/>
  <c r="BOX125" i="1"/>
  <c r="BOY125" i="1"/>
  <c r="BOZ125" i="1"/>
  <c r="BPA125" i="1"/>
  <c r="BPB125" i="1"/>
  <c r="BPC125" i="1"/>
  <c r="BPD125" i="1"/>
  <c r="BPE125" i="1"/>
  <c r="BPF125" i="1"/>
  <c r="BPG125" i="1"/>
  <c r="BPH125" i="1"/>
  <c r="BPI125" i="1"/>
  <c r="BPJ125" i="1"/>
  <c r="BPK125" i="1"/>
  <c r="BPL125" i="1"/>
  <c r="BPM125" i="1"/>
  <c r="BPN125" i="1"/>
  <c r="BPO125" i="1"/>
  <c r="BPP125" i="1"/>
  <c r="BPQ125" i="1"/>
  <c r="BPR125" i="1"/>
  <c r="BPS125" i="1"/>
  <c r="BPT125" i="1"/>
  <c r="BPU125" i="1"/>
  <c r="BPV125" i="1"/>
  <c r="BPW125" i="1"/>
  <c r="BPX125" i="1"/>
  <c r="BPY125" i="1"/>
  <c r="BPZ125" i="1"/>
  <c r="BQA125" i="1"/>
  <c r="BQB125" i="1"/>
  <c r="BQC125" i="1"/>
  <c r="BQD125" i="1"/>
  <c r="BQE125" i="1"/>
  <c r="BQF125" i="1"/>
  <c r="BQG125" i="1"/>
  <c r="BQH125" i="1"/>
  <c r="BQI125" i="1"/>
  <c r="BQJ125" i="1"/>
  <c r="BQK125" i="1"/>
  <c r="BQL125" i="1"/>
  <c r="BQM125" i="1"/>
  <c r="BQN125" i="1"/>
  <c r="BQO125" i="1"/>
  <c r="BQP125" i="1"/>
  <c r="BQQ125" i="1"/>
  <c r="BQR125" i="1"/>
  <c r="BQS125" i="1"/>
  <c r="BQT125" i="1"/>
  <c r="BQU125" i="1"/>
  <c r="BQV125" i="1"/>
  <c r="BQW125" i="1"/>
  <c r="BQX125" i="1"/>
  <c r="BQY125" i="1"/>
  <c r="BQZ125" i="1"/>
  <c r="BRA125" i="1"/>
  <c r="BRB125" i="1"/>
  <c r="BRC125" i="1"/>
  <c r="BRD125" i="1"/>
  <c r="BRE125" i="1"/>
  <c r="BRF125" i="1"/>
  <c r="BRG125" i="1"/>
  <c r="BRH125" i="1"/>
  <c r="BRI125" i="1"/>
  <c r="BRJ125" i="1"/>
  <c r="BRK125" i="1"/>
  <c r="BRL125" i="1"/>
  <c r="BRM125" i="1"/>
  <c r="BRN125" i="1"/>
  <c r="BRO125" i="1"/>
  <c r="BRP125" i="1"/>
  <c r="BRQ125" i="1"/>
  <c r="BRR125" i="1"/>
  <c r="BRS125" i="1"/>
  <c r="BRT125" i="1"/>
  <c r="BRU125" i="1"/>
  <c r="BRV125" i="1"/>
  <c r="BRW125" i="1"/>
  <c r="BRX125" i="1"/>
  <c r="BRY125" i="1"/>
  <c r="BRZ125" i="1"/>
  <c r="BSA125" i="1"/>
  <c r="BSB125" i="1"/>
  <c r="BSC125" i="1"/>
  <c r="BSD125" i="1"/>
  <c r="BSE125" i="1"/>
  <c r="BSF125" i="1"/>
  <c r="BSG125" i="1"/>
  <c r="BSH125" i="1"/>
  <c r="BSI125" i="1"/>
  <c r="BSJ125" i="1"/>
  <c r="BSK125" i="1"/>
  <c r="BSL125" i="1"/>
  <c r="BSM125" i="1"/>
  <c r="BSN125" i="1"/>
  <c r="BSO125" i="1"/>
  <c r="BSP125" i="1"/>
  <c r="BSQ125" i="1"/>
  <c r="BSR125" i="1"/>
  <c r="BSS125" i="1"/>
  <c r="BST125" i="1"/>
  <c r="BSU125" i="1"/>
  <c r="BSV125" i="1"/>
  <c r="BSW125" i="1"/>
  <c r="BSX125" i="1"/>
  <c r="BSY125" i="1"/>
  <c r="BSZ125" i="1"/>
  <c r="BTA125" i="1"/>
  <c r="BTB125" i="1"/>
  <c r="BTC125" i="1"/>
  <c r="BTD125" i="1"/>
  <c r="BTE125" i="1"/>
  <c r="BTF125" i="1"/>
  <c r="BTG125" i="1"/>
  <c r="BTH125" i="1"/>
  <c r="BTI125" i="1"/>
  <c r="BTJ125" i="1"/>
  <c r="BTK125" i="1"/>
  <c r="BTL125" i="1"/>
  <c r="BTM125" i="1"/>
  <c r="BTN125" i="1"/>
  <c r="BTO125" i="1"/>
  <c r="BTP125" i="1"/>
  <c r="BTQ125" i="1"/>
  <c r="BTR125" i="1"/>
  <c r="BTS125" i="1"/>
  <c r="BTT125" i="1"/>
  <c r="BTU125" i="1"/>
  <c r="BTV125" i="1"/>
  <c r="BTW125" i="1"/>
  <c r="BTX125" i="1"/>
  <c r="BTY125" i="1"/>
  <c r="BTZ125" i="1"/>
  <c r="BUA125" i="1"/>
  <c r="BUB125" i="1"/>
  <c r="BUC125" i="1"/>
  <c r="BUD125" i="1"/>
  <c r="BUE125" i="1"/>
  <c r="BUF125" i="1"/>
  <c r="BUG125" i="1"/>
  <c r="BUH125" i="1"/>
  <c r="BUI125" i="1"/>
  <c r="BUJ125" i="1"/>
  <c r="BUK125" i="1"/>
  <c r="BUL125" i="1"/>
  <c r="BUM125" i="1"/>
  <c r="BUN125" i="1"/>
  <c r="BUO125" i="1"/>
  <c r="BUP125" i="1"/>
  <c r="BUQ125" i="1"/>
  <c r="BUR125" i="1"/>
  <c r="BUS125" i="1"/>
  <c r="BUT125" i="1"/>
  <c r="BUU125" i="1"/>
  <c r="BUV125" i="1"/>
  <c r="BUW125" i="1"/>
  <c r="BUX125" i="1"/>
  <c r="BUY125" i="1"/>
  <c r="BUZ125" i="1"/>
  <c r="BVA125" i="1"/>
  <c r="BVB125" i="1"/>
  <c r="BVC125" i="1"/>
  <c r="BVD125" i="1"/>
  <c r="BVE125" i="1"/>
  <c r="BVF125" i="1"/>
  <c r="BVG125" i="1"/>
  <c r="BVH125" i="1"/>
  <c r="BVI125" i="1"/>
  <c r="BVJ125" i="1"/>
  <c r="BVK125" i="1"/>
  <c r="BVL125" i="1"/>
  <c r="BVM125" i="1"/>
  <c r="BVN125" i="1"/>
  <c r="BVO125" i="1"/>
  <c r="BVP125" i="1"/>
  <c r="BVQ125" i="1"/>
  <c r="BVR125" i="1"/>
  <c r="BVS125" i="1"/>
  <c r="BVT125" i="1"/>
  <c r="BVU125" i="1"/>
  <c r="BVV125" i="1"/>
  <c r="BVW125" i="1"/>
  <c r="BVX125" i="1"/>
  <c r="BVY125" i="1"/>
  <c r="BVZ125" i="1"/>
  <c r="BWA125" i="1"/>
  <c r="BWB125" i="1"/>
  <c r="BWC125" i="1"/>
  <c r="BWD125" i="1"/>
  <c r="BWE125" i="1"/>
  <c r="BWF125" i="1"/>
  <c r="BWG125" i="1"/>
  <c r="BWH125" i="1"/>
  <c r="BWI125" i="1"/>
  <c r="BWJ125" i="1"/>
  <c r="BWK125" i="1"/>
  <c r="BWL125" i="1"/>
  <c r="BWM125" i="1"/>
  <c r="BWN125" i="1"/>
  <c r="BWO125" i="1"/>
  <c r="BWP125" i="1"/>
  <c r="BWQ125" i="1"/>
  <c r="BWR125" i="1"/>
  <c r="BWS125" i="1"/>
  <c r="BWT125" i="1"/>
  <c r="BWU125" i="1"/>
  <c r="BWV125" i="1"/>
  <c r="BWW125" i="1"/>
  <c r="BWX125" i="1"/>
  <c r="BWY125" i="1"/>
  <c r="BWZ125" i="1"/>
  <c r="BXA125" i="1"/>
  <c r="BXB125" i="1"/>
  <c r="BXC125" i="1"/>
  <c r="BXD125" i="1"/>
  <c r="BXE125" i="1"/>
  <c r="BXF125" i="1"/>
  <c r="BXG125" i="1"/>
  <c r="BXH125" i="1"/>
  <c r="BXI125" i="1"/>
  <c r="BXJ125" i="1"/>
  <c r="BXK125" i="1"/>
  <c r="BXL125" i="1"/>
  <c r="BXM125" i="1"/>
  <c r="BXN125" i="1"/>
  <c r="BXO125" i="1"/>
  <c r="BXP125" i="1"/>
  <c r="BXQ125" i="1"/>
  <c r="BXR125" i="1"/>
  <c r="BXS125" i="1"/>
  <c r="BXT125" i="1"/>
  <c r="BXU125" i="1"/>
  <c r="BXV125" i="1"/>
  <c r="BXW125" i="1"/>
  <c r="BXX125" i="1"/>
  <c r="BXY125" i="1"/>
  <c r="BXZ125" i="1"/>
  <c r="BYA125" i="1"/>
  <c r="BYB125" i="1"/>
  <c r="BYC125" i="1"/>
  <c r="BYD125" i="1"/>
  <c r="BYE125" i="1"/>
  <c r="BYF125" i="1"/>
  <c r="BYG125" i="1"/>
  <c r="BYH125" i="1"/>
  <c r="BYI125" i="1"/>
  <c r="BYJ125" i="1"/>
  <c r="BYK125" i="1"/>
  <c r="BYL125" i="1"/>
  <c r="BYM125" i="1"/>
  <c r="BYN125" i="1"/>
  <c r="BYO125" i="1"/>
  <c r="BYP125" i="1"/>
  <c r="BYQ125" i="1"/>
  <c r="BYR125" i="1"/>
  <c r="BYS125" i="1"/>
  <c r="BYT125" i="1"/>
  <c r="BYU125" i="1"/>
  <c r="BYV125" i="1"/>
  <c r="BYW125" i="1"/>
  <c r="BYX125" i="1"/>
  <c r="BYY125" i="1"/>
  <c r="BYZ125" i="1"/>
  <c r="BZA125" i="1"/>
  <c r="BZB125" i="1"/>
  <c r="BZC125" i="1"/>
  <c r="BZD125" i="1"/>
  <c r="BZE125" i="1"/>
  <c r="BZF125" i="1"/>
  <c r="BZG125" i="1"/>
  <c r="BZH125" i="1"/>
  <c r="BZI125" i="1"/>
  <c r="BZJ125" i="1"/>
  <c r="BZK125" i="1"/>
  <c r="BZL125" i="1"/>
  <c r="BZM125" i="1"/>
  <c r="BZN125" i="1"/>
  <c r="BZO125" i="1"/>
  <c r="BZP125" i="1"/>
  <c r="BZQ125" i="1"/>
  <c r="BZR125" i="1"/>
  <c r="BZS125" i="1"/>
  <c r="BZT125" i="1"/>
  <c r="BZU125" i="1"/>
  <c r="BZV125" i="1"/>
  <c r="BZW125" i="1"/>
  <c r="BZX125" i="1"/>
  <c r="BZY125" i="1"/>
  <c r="BZZ125" i="1"/>
  <c r="CAA125" i="1"/>
  <c r="CAB125" i="1"/>
  <c r="CAC125" i="1"/>
  <c r="CAD125" i="1"/>
  <c r="CAE125" i="1"/>
  <c r="CAF125" i="1"/>
  <c r="CAG125" i="1"/>
  <c r="CAH125" i="1"/>
  <c r="CAI125" i="1"/>
  <c r="CAJ125" i="1"/>
  <c r="CAK125" i="1"/>
  <c r="CAL125" i="1"/>
  <c r="CAM125" i="1"/>
  <c r="CAN125" i="1"/>
  <c r="CAO125" i="1"/>
  <c r="CAP125" i="1"/>
  <c r="CAQ125" i="1"/>
  <c r="CAR125" i="1"/>
  <c r="CAS125" i="1"/>
  <c r="CAT125" i="1"/>
  <c r="CAU125" i="1"/>
  <c r="CAV125" i="1"/>
  <c r="CAW125" i="1"/>
  <c r="CAX125" i="1"/>
  <c r="CAY125" i="1"/>
  <c r="CAZ125" i="1"/>
  <c r="CBA125" i="1"/>
  <c r="CBB125" i="1"/>
  <c r="CBC125" i="1"/>
  <c r="CBD125" i="1"/>
  <c r="CBE125" i="1"/>
  <c r="CBF125" i="1"/>
  <c r="CBG125" i="1"/>
  <c r="CBH125" i="1"/>
  <c r="CBI125" i="1"/>
  <c r="CBJ125" i="1"/>
  <c r="CBK125" i="1"/>
  <c r="CBL125" i="1"/>
  <c r="CBM125" i="1"/>
  <c r="CBN125" i="1"/>
  <c r="CBO125" i="1"/>
  <c r="CBP125" i="1"/>
  <c r="CBQ125" i="1"/>
  <c r="CBR125" i="1"/>
  <c r="CBS125" i="1"/>
  <c r="CBT125" i="1"/>
  <c r="CBU125" i="1"/>
  <c r="CBV125" i="1"/>
  <c r="CBW125" i="1"/>
  <c r="CBX125" i="1"/>
  <c r="CBY125" i="1"/>
  <c r="CBZ125" i="1"/>
  <c r="CCA125" i="1"/>
  <c r="CCB125" i="1"/>
  <c r="CCC125" i="1"/>
  <c r="CCD125" i="1"/>
  <c r="CCE125" i="1"/>
  <c r="CCF125" i="1"/>
  <c r="CCG125" i="1"/>
  <c r="CCH125" i="1"/>
  <c r="CCI125" i="1"/>
  <c r="CCJ125" i="1"/>
  <c r="CCK125" i="1"/>
  <c r="CCL125" i="1"/>
  <c r="CCM125" i="1"/>
  <c r="CCN125" i="1"/>
  <c r="CCO125" i="1"/>
  <c r="CCP125" i="1"/>
  <c r="CCQ125" i="1"/>
  <c r="CCR125" i="1"/>
  <c r="CCS125" i="1"/>
  <c r="CCT125" i="1"/>
  <c r="CCU125" i="1"/>
  <c r="CCV125" i="1"/>
  <c r="CCW125" i="1"/>
  <c r="CCX125" i="1"/>
  <c r="CCY125" i="1"/>
  <c r="CCZ125" i="1"/>
  <c r="CDA125" i="1"/>
  <c r="CDB125" i="1"/>
  <c r="CDC125" i="1"/>
  <c r="CDD125" i="1"/>
  <c r="CDE125" i="1"/>
  <c r="CDF125" i="1"/>
  <c r="CDG125" i="1"/>
  <c r="CDH125" i="1"/>
  <c r="CDI125" i="1"/>
  <c r="CDJ125" i="1"/>
  <c r="CDK125" i="1"/>
  <c r="CDL125" i="1"/>
  <c r="CDM125" i="1"/>
  <c r="CDN125" i="1"/>
  <c r="CDO125" i="1"/>
  <c r="CDP125" i="1"/>
  <c r="CDQ125" i="1"/>
  <c r="CDR125" i="1"/>
  <c r="CDS125" i="1"/>
  <c r="CDT125" i="1"/>
  <c r="CDU125" i="1"/>
  <c r="CDV125" i="1"/>
  <c r="CDW125" i="1"/>
  <c r="CDX125" i="1"/>
  <c r="CDY125" i="1"/>
  <c r="CDZ125" i="1"/>
  <c r="CEA125" i="1"/>
  <c r="CEB125" i="1"/>
  <c r="CEC125" i="1"/>
  <c r="CED125" i="1"/>
  <c r="CEE125" i="1"/>
  <c r="CEF125" i="1"/>
  <c r="CEG125" i="1"/>
  <c r="CEH125" i="1"/>
  <c r="CEI125" i="1"/>
  <c r="CEJ125" i="1"/>
  <c r="CEK125" i="1"/>
  <c r="CEL125" i="1"/>
  <c r="CEM125" i="1"/>
  <c r="CEN125" i="1"/>
  <c r="CEO125" i="1"/>
  <c r="CEP125" i="1"/>
  <c r="CEQ125" i="1"/>
  <c r="CER125" i="1"/>
  <c r="CES125" i="1"/>
  <c r="CET125" i="1"/>
  <c r="CEU125" i="1"/>
  <c r="CEV125" i="1"/>
  <c r="CEW125" i="1"/>
  <c r="CEX125" i="1"/>
  <c r="CEY125" i="1"/>
  <c r="CEZ125" i="1"/>
  <c r="CFA125" i="1"/>
  <c r="CFB125" i="1"/>
  <c r="CFC125" i="1"/>
  <c r="CFD125" i="1"/>
  <c r="CFE125" i="1"/>
  <c r="CFF125" i="1"/>
  <c r="CFG125" i="1"/>
  <c r="CFH125" i="1"/>
  <c r="CFI125" i="1"/>
  <c r="CFJ125" i="1"/>
  <c r="CFK125" i="1"/>
  <c r="CFL125" i="1"/>
  <c r="CFM125" i="1"/>
  <c r="CFN125" i="1"/>
  <c r="CFO125" i="1"/>
  <c r="CFP125" i="1"/>
  <c r="CFQ125" i="1"/>
  <c r="CFR125" i="1"/>
  <c r="CFS125" i="1"/>
  <c r="CFT125" i="1"/>
  <c r="CFU125" i="1"/>
  <c r="CFV125" i="1"/>
  <c r="CFW125" i="1"/>
  <c r="CFX125" i="1"/>
  <c r="CFY125" i="1"/>
  <c r="CFZ125" i="1"/>
  <c r="CGA125" i="1"/>
  <c r="CGB125" i="1"/>
  <c r="CGC125" i="1"/>
  <c r="CGD125" i="1"/>
  <c r="CGE125" i="1"/>
  <c r="CGF125" i="1"/>
  <c r="CGG125" i="1"/>
  <c r="CGH125" i="1"/>
  <c r="CGI125" i="1"/>
  <c r="CGJ125" i="1"/>
  <c r="CGK125" i="1"/>
  <c r="CGL125" i="1"/>
  <c r="CGM125" i="1"/>
  <c r="CGN125" i="1"/>
  <c r="CGO125" i="1"/>
  <c r="CGP125" i="1"/>
  <c r="CGQ125" i="1"/>
  <c r="CGR125" i="1"/>
  <c r="CGS125" i="1"/>
  <c r="CGT125" i="1"/>
  <c r="CGU125" i="1"/>
  <c r="CGV125" i="1"/>
  <c r="CGW125" i="1"/>
  <c r="CGX125" i="1"/>
  <c r="CGY125" i="1"/>
  <c r="CGZ125" i="1"/>
  <c r="CHA125" i="1"/>
  <c r="CHB125" i="1"/>
  <c r="CHC125" i="1"/>
  <c r="CHD125" i="1"/>
  <c r="CHE125" i="1"/>
  <c r="CHF125" i="1"/>
  <c r="CHG125" i="1"/>
  <c r="CHH125" i="1"/>
  <c r="CHI125" i="1"/>
  <c r="CHJ125" i="1"/>
  <c r="CHK125" i="1"/>
  <c r="CHL125" i="1"/>
  <c r="CHM125" i="1"/>
  <c r="CHN125" i="1"/>
  <c r="CHO125" i="1"/>
  <c r="CHP125" i="1"/>
  <c r="CHQ125" i="1"/>
  <c r="CHR125" i="1"/>
  <c r="CHS125" i="1"/>
  <c r="CHT125" i="1"/>
  <c r="CHU125" i="1"/>
  <c r="CHV125" i="1"/>
  <c r="CHW125" i="1"/>
  <c r="CHX125" i="1"/>
  <c r="CHY125" i="1"/>
  <c r="CHZ125" i="1"/>
  <c r="CIA125" i="1"/>
  <c r="CIB125" i="1"/>
  <c r="CIC125" i="1"/>
  <c r="CID125" i="1"/>
  <c r="CIE125" i="1"/>
  <c r="CIF125" i="1"/>
  <c r="CIG125" i="1"/>
  <c r="CIH125" i="1"/>
  <c r="CII125" i="1"/>
  <c r="CIJ125" i="1"/>
  <c r="CIK125" i="1"/>
  <c r="CIL125" i="1"/>
  <c r="CIM125" i="1"/>
  <c r="CIN125" i="1"/>
  <c r="CIO125" i="1"/>
  <c r="CIP125" i="1"/>
  <c r="CIQ125" i="1"/>
  <c r="CIR125" i="1"/>
  <c r="CIS125" i="1"/>
  <c r="CIT125" i="1"/>
  <c r="CIU125" i="1"/>
  <c r="CIV125" i="1"/>
  <c r="CIW125" i="1"/>
  <c r="CIX125" i="1"/>
  <c r="CIY125" i="1"/>
  <c r="CIZ125" i="1"/>
  <c r="CJA125" i="1"/>
  <c r="CJB125" i="1"/>
  <c r="CJC125" i="1"/>
  <c r="CJD125" i="1"/>
  <c r="CJE125" i="1"/>
  <c r="CJF125" i="1"/>
  <c r="CJG125" i="1"/>
  <c r="CJH125" i="1"/>
  <c r="CJI125" i="1"/>
  <c r="CJJ125" i="1"/>
  <c r="CJK125" i="1"/>
  <c r="CJL125" i="1"/>
  <c r="CJM125" i="1"/>
  <c r="CJN125" i="1"/>
  <c r="CJO125" i="1"/>
  <c r="CJP125" i="1"/>
  <c r="CJQ125" i="1"/>
  <c r="CJR125" i="1"/>
  <c r="CJS125" i="1"/>
  <c r="CJT125" i="1"/>
  <c r="CJU125" i="1"/>
  <c r="CJV125" i="1"/>
  <c r="CJW125" i="1"/>
  <c r="CJX125" i="1"/>
  <c r="CJY125" i="1"/>
  <c r="CJZ125" i="1"/>
  <c r="CKA125" i="1"/>
  <c r="CKB125" i="1"/>
  <c r="CKC125" i="1"/>
  <c r="CKD125" i="1"/>
  <c r="CKE125" i="1"/>
  <c r="CKF125" i="1"/>
  <c r="CKG125" i="1"/>
  <c r="CKH125" i="1"/>
  <c r="CKI125" i="1"/>
  <c r="CKJ125" i="1"/>
  <c r="CKK125" i="1"/>
  <c r="CKL125" i="1"/>
  <c r="CKM125" i="1"/>
  <c r="CKN125" i="1"/>
  <c r="CKO125" i="1"/>
  <c r="CKP125" i="1"/>
  <c r="CKQ125" i="1"/>
  <c r="CKR125" i="1"/>
  <c r="CKS125" i="1"/>
  <c r="CKT125" i="1"/>
  <c r="CKU125" i="1"/>
  <c r="CKV125" i="1"/>
  <c r="CKW125" i="1"/>
  <c r="CKX125" i="1"/>
  <c r="CKY125" i="1"/>
  <c r="CKZ125" i="1"/>
  <c r="CLA125" i="1"/>
  <c r="CLB125" i="1"/>
  <c r="CLC125" i="1"/>
  <c r="CLD125" i="1"/>
  <c r="CLE125" i="1"/>
  <c r="CLF125" i="1"/>
  <c r="CLG125" i="1"/>
  <c r="CLH125" i="1"/>
  <c r="CLI125" i="1"/>
  <c r="CLJ125" i="1"/>
  <c r="CLK125" i="1"/>
  <c r="CLL125" i="1"/>
  <c r="CLM125" i="1"/>
  <c r="CLN125" i="1"/>
  <c r="CLO125" i="1"/>
  <c r="CLP125" i="1"/>
  <c r="CLQ125" i="1"/>
  <c r="CLR125" i="1"/>
  <c r="CLS125" i="1"/>
  <c r="CLT125" i="1"/>
  <c r="CLU125" i="1"/>
  <c r="CLV125" i="1"/>
  <c r="CLW125" i="1"/>
  <c r="CLX125" i="1"/>
  <c r="CLY125" i="1"/>
  <c r="CLZ125" i="1"/>
  <c r="CMA125" i="1"/>
  <c r="CMB125" i="1"/>
  <c r="CMC125" i="1"/>
  <c r="CMD125" i="1"/>
  <c r="CME125" i="1"/>
  <c r="CMF125" i="1"/>
  <c r="CMG125" i="1"/>
  <c r="CMH125" i="1"/>
  <c r="CMI125" i="1"/>
  <c r="CMJ125" i="1"/>
  <c r="CMK125" i="1"/>
  <c r="CML125" i="1"/>
  <c r="CMM125" i="1"/>
  <c r="CMN125" i="1"/>
  <c r="CMO125" i="1"/>
  <c r="CMP125" i="1"/>
  <c r="CMQ125" i="1"/>
  <c r="CMR125" i="1"/>
  <c r="CMS125" i="1"/>
  <c r="CMT125" i="1"/>
  <c r="CMU125" i="1"/>
  <c r="CMV125" i="1"/>
  <c r="CMW125" i="1"/>
  <c r="CMX125" i="1"/>
  <c r="CMY125" i="1"/>
  <c r="CMZ125" i="1"/>
  <c r="CNA125" i="1"/>
  <c r="CNB125" i="1"/>
  <c r="CNC125" i="1"/>
  <c r="CND125" i="1"/>
  <c r="CNE125" i="1"/>
  <c r="CNF125" i="1"/>
  <c r="CNG125" i="1"/>
  <c r="CNH125" i="1"/>
  <c r="CNI125" i="1"/>
  <c r="CNJ125" i="1"/>
  <c r="CNK125" i="1"/>
  <c r="CNL125" i="1"/>
  <c r="CNM125" i="1"/>
  <c r="CNN125" i="1"/>
  <c r="CNO125" i="1"/>
  <c r="CNP125" i="1"/>
  <c r="CNQ125" i="1"/>
  <c r="CNR125" i="1"/>
  <c r="CNS125" i="1"/>
  <c r="CNT125" i="1"/>
  <c r="CNU125" i="1"/>
  <c r="CNV125" i="1"/>
  <c r="CNW125" i="1"/>
  <c r="CNX125" i="1"/>
  <c r="CNY125" i="1"/>
  <c r="CNZ125" i="1"/>
  <c r="COA125" i="1"/>
  <c r="COB125" i="1"/>
  <c r="COC125" i="1"/>
  <c r="COD125" i="1"/>
  <c r="COE125" i="1"/>
  <c r="COF125" i="1"/>
  <c r="COG125" i="1"/>
  <c r="COH125" i="1"/>
  <c r="COI125" i="1"/>
  <c r="COJ125" i="1"/>
  <c r="COK125" i="1"/>
  <c r="COL125" i="1"/>
  <c r="COM125" i="1"/>
  <c r="CON125" i="1"/>
  <c r="COO125" i="1"/>
  <c r="COP125" i="1"/>
  <c r="COQ125" i="1"/>
  <c r="COR125" i="1"/>
  <c r="COS125" i="1"/>
  <c r="COT125" i="1"/>
  <c r="COU125" i="1"/>
  <c r="COV125" i="1"/>
  <c r="COW125" i="1"/>
  <c r="COX125" i="1"/>
  <c r="COY125" i="1"/>
  <c r="COZ125" i="1"/>
  <c r="CPA125" i="1"/>
  <c r="CPB125" i="1"/>
  <c r="CPC125" i="1"/>
  <c r="CPD125" i="1"/>
  <c r="CPE125" i="1"/>
  <c r="CPF125" i="1"/>
  <c r="CPG125" i="1"/>
  <c r="CPH125" i="1"/>
  <c r="CPI125" i="1"/>
  <c r="CPJ125" i="1"/>
  <c r="CPK125" i="1"/>
  <c r="CPL125" i="1"/>
  <c r="CPM125" i="1"/>
  <c r="CPN125" i="1"/>
  <c r="CPO125" i="1"/>
  <c r="CPP125" i="1"/>
  <c r="CPQ125" i="1"/>
  <c r="CPR125" i="1"/>
  <c r="CPS125" i="1"/>
  <c r="CPT125" i="1"/>
  <c r="CPU125" i="1"/>
  <c r="CPV125" i="1"/>
  <c r="CPW125" i="1"/>
  <c r="CPX125" i="1"/>
  <c r="CPY125" i="1"/>
  <c r="CPZ125" i="1"/>
  <c r="CQA125" i="1"/>
  <c r="CQB125" i="1"/>
  <c r="CQC125" i="1"/>
  <c r="CQD125" i="1"/>
  <c r="CQE125" i="1"/>
  <c r="CQF125" i="1"/>
  <c r="CQG125" i="1"/>
  <c r="CQH125" i="1"/>
  <c r="CQI125" i="1"/>
  <c r="CQJ125" i="1"/>
  <c r="CQK125" i="1"/>
  <c r="CQL125" i="1"/>
  <c r="CQM125" i="1"/>
  <c r="CQN125" i="1"/>
  <c r="CQO125" i="1"/>
  <c r="CQP125" i="1"/>
  <c r="CQQ125" i="1"/>
  <c r="CQR125" i="1"/>
  <c r="CQS125" i="1"/>
  <c r="CQT125" i="1"/>
  <c r="CQU125" i="1"/>
  <c r="CQV125" i="1"/>
  <c r="CQW125" i="1"/>
  <c r="CQX125" i="1"/>
  <c r="CQY125" i="1"/>
  <c r="CQZ125" i="1"/>
  <c r="CRA125" i="1"/>
  <c r="CRB125" i="1"/>
  <c r="CRC125" i="1"/>
  <c r="CRD125" i="1"/>
  <c r="CRE125" i="1"/>
  <c r="CRF125" i="1"/>
  <c r="CRG125" i="1"/>
  <c r="CRH125" i="1"/>
  <c r="CRI125" i="1"/>
  <c r="CRJ125" i="1"/>
  <c r="CRK125" i="1"/>
  <c r="CRL125" i="1"/>
  <c r="CRM125" i="1"/>
  <c r="CRN125" i="1"/>
  <c r="CRO125" i="1"/>
  <c r="CRP125" i="1"/>
  <c r="CRQ125" i="1"/>
  <c r="CRR125" i="1"/>
  <c r="CRS125" i="1"/>
  <c r="CRT125" i="1"/>
  <c r="CRU125" i="1"/>
  <c r="CRV125" i="1"/>
  <c r="CRW125" i="1"/>
  <c r="CRX125" i="1"/>
  <c r="CRY125" i="1"/>
  <c r="CRZ125" i="1"/>
  <c r="CSA125" i="1"/>
  <c r="CSB125" i="1"/>
  <c r="CSC125" i="1"/>
  <c r="CSD125" i="1"/>
  <c r="CSE125" i="1"/>
  <c r="CSF125" i="1"/>
  <c r="CSG125" i="1"/>
  <c r="CSH125" i="1"/>
  <c r="CSI125" i="1"/>
  <c r="CSJ125" i="1"/>
  <c r="CSK125" i="1"/>
  <c r="CSL125" i="1"/>
  <c r="CSM125" i="1"/>
  <c r="CSN125" i="1"/>
  <c r="CSO125" i="1"/>
  <c r="CSP125" i="1"/>
  <c r="CSQ125" i="1"/>
  <c r="CSR125" i="1"/>
  <c r="CSS125" i="1"/>
  <c r="CST125" i="1"/>
  <c r="CSU125" i="1"/>
  <c r="CSV125" i="1"/>
  <c r="CSW125" i="1"/>
  <c r="CSX125" i="1"/>
  <c r="CSY125" i="1"/>
  <c r="CSZ125" i="1"/>
  <c r="CTA125" i="1"/>
  <c r="CTB125" i="1"/>
  <c r="CTC125" i="1"/>
  <c r="CTD125" i="1"/>
  <c r="CTE125" i="1"/>
  <c r="CTF125" i="1"/>
  <c r="CTG125" i="1"/>
  <c r="CTH125" i="1"/>
  <c r="CTI125" i="1"/>
  <c r="CTJ125" i="1"/>
  <c r="CTK125" i="1"/>
  <c r="CTL125" i="1"/>
  <c r="CTM125" i="1"/>
  <c r="CTN125" i="1"/>
  <c r="CTO125" i="1"/>
  <c r="CTP125" i="1"/>
  <c r="CTQ125" i="1"/>
  <c r="CTR125" i="1"/>
  <c r="CTS125" i="1"/>
  <c r="CTT125" i="1"/>
  <c r="CTU125" i="1"/>
  <c r="CTV125" i="1"/>
  <c r="CTW125" i="1"/>
  <c r="CTX125" i="1"/>
  <c r="CTY125" i="1"/>
  <c r="CTZ125" i="1"/>
  <c r="CUA125" i="1"/>
  <c r="CUB125" i="1"/>
  <c r="CUC125" i="1"/>
  <c r="CUD125" i="1"/>
  <c r="CUE125" i="1"/>
  <c r="CUF125" i="1"/>
  <c r="CUG125" i="1"/>
  <c r="CUH125" i="1"/>
  <c r="CUI125" i="1"/>
  <c r="CUJ125" i="1"/>
  <c r="CUK125" i="1"/>
  <c r="CUL125" i="1"/>
  <c r="CUM125" i="1"/>
  <c r="CUN125" i="1"/>
  <c r="CUO125" i="1"/>
  <c r="CUP125" i="1"/>
  <c r="CUQ125" i="1"/>
  <c r="CUR125" i="1"/>
  <c r="CUS125" i="1"/>
  <c r="CUT125" i="1"/>
  <c r="CUU125" i="1"/>
  <c r="CUV125" i="1"/>
  <c r="CUW125" i="1"/>
  <c r="CUX125" i="1"/>
  <c r="CUY125" i="1"/>
  <c r="CUZ125" i="1"/>
  <c r="CVA125" i="1"/>
  <c r="CVB125" i="1"/>
  <c r="CVC125" i="1"/>
  <c r="CVD125" i="1"/>
  <c r="CVE125" i="1"/>
  <c r="CVF125" i="1"/>
  <c r="CVG125" i="1"/>
  <c r="CVH125" i="1"/>
  <c r="CVI125" i="1"/>
  <c r="CVJ125" i="1"/>
  <c r="CVK125" i="1"/>
  <c r="CVL125" i="1"/>
  <c r="CVM125" i="1"/>
  <c r="CVN125" i="1"/>
  <c r="CVO125" i="1"/>
  <c r="CVP125" i="1"/>
  <c r="CVQ125" i="1"/>
  <c r="CVR125" i="1"/>
  <c r="CVS125" i="1"/>
  <c r="CVT125" i="1"/>
  <c r="CVU125" i="1"/>
  <c r="CVV125" i="1"/>
  <c r="CVW125" i="1"/>
  <c r="CVX125" i="1"/>
  <c r="CVY125" i="1"/>
  <c r="CVZ125" i="1"/>
  <c r="CWA125" i="1"/>
  <c r="CWB125" i="1"/>
  <c r="CWC125" i="1"/>
  <c r="CWD125" i="1"/>
  <c r="CWE125" i="1"/>
  <c r="CWF125" i="1"/>
  <c r="CWG125" i="1"/>
  <c r="CWH125" i="1"/>
  <c r="CWI125" i="1"/>
  <c r="CWJ125" i="1"/>
  <c r="CWK125" i="1"/>
  <c r="CWL125" i="1"/>
  <c r="CWM125" i="1"/>
  <c r="CWN125" i="1"/>
  <c r="CWO125" i="1"/>
  <c r="CWP125" i="1"/>
  <c r="CWQ125" i="1"/>
  <c r="CWR125" i="1"/>
  <c r="CWS125" i="1"/>
  <c r="CWT125" i="1"/>
  <c r="CWU125" i="1"/>
  <c r="CWV125" i="1"/>
  <c r="CWW125" i="1"/>
  <c r="CWX125" i="1"/>
  <c r="CWY125" i="1"/>
  <c r="CWZ125" i="1"/>
  <c r="CXA125" i="1"/>
  <c r="CXB125" i="1"/>
  <c r="CXC125" i="1"/>
  <c r="CXD125" i="1"/>
  <c r="CXE125" i="1"/>
  <c r="CXF125" i="1"/>
  <c r="CXG125" i="1"/>
  <c r="CXH125" i="1"/>
  <c r="CXI125" i="1"/>
  <c r="CXJ125" i="1"/>
  <c r="CXK125" i="1"/>
  <c r="CXL125" i="1"/>
  <c r="CXM125" i="1"/>
  <c r="CXN125" i="1"/>
  <c r="CXO125" i="1"/>
  <c r="CXP125" i="1"/>
  <c r="CXQ125" i="1"/>
  <c r="CXR125" i="1"/>
  <c r="CXS125" i="1"/>
  <c r="CXT125" i="1"/>
  <c r="CXU125" i="1"/>
  <c r="CXV125" i="1"/>
  <c r="CXW125" i="1"/>
  <c r="CXX125" i="1"/>
  <c r="CXY125" i="1"/>
  <c r="CXZ125" i="1"/>
  <c r="CYA125" i="1"/>
  <c r="CYB125" i="1"/>
  <c r="CYC125" i="1"/>
  <c r="CYD125" i="1"/>
  <c r="CYE125" i="1"/>
  <c r="CYF125" i="1"/>
  <c r="CYG125" i="1"/>
  <c r="CYH125" i="1"/>
  <c r="CYI125" i="1"/>
  <c r="CYJ125" i="1"/>
  <c r="CYK125" i="1"/>
  <c r="CYL125" i="1"/>
  <c r="CYM125" i="1"/>
  <c r="CYN125" i="1"/>
  <c r="CYO125" i="1"/>
  <c r="CYP125" i="1"/>
  <c r="CYQ125" i="1"/>
  <c r="CYR125" i="1"/>
  <c r="CYS125" i="1"/>
  <c r="CYT125" i="1"/>
  <c r="CYU125" i="1"/>
  <c r="CYV125" i="1"/>
  <c r="CYW125" i="1"/>
  <c r="CYX125" i="1"/>
  <c r="CYY125" i="1"/>
  <c r="CYZ125" i="1"/>
  <c r="CZA125" i="1"/>
  <c r="CZB125" i="1"/>
  <c r="CZC125" i="1"/>
  <c r="CZD125" i="1"/>
  <c r="CZE125" i="1"/>
  <c r="CZF125" i="1"/>
  <c r="CZG125" i="1"/>
  <c r="CZH125" i="1"/>
  <c r="CZI125" i="1"/>
  <c r="CZJ125" i="1"/>
  <c r="CZK125" i="1"/>
  <c r="CZL125" i="1"/>
  <c r="CZM125" i="1"/>
  <c r="CZN125" i="1"/>
  <c r="CZO125" i="1"/>
  <c r="CZP125" i="1"/>
  <c r="CZQ125" i="1"/>
  <c r="CZR125" i="1"/>
  <c r="CZS125" i="1"/>
  <c r="CZT125" i="1"/>
  <c r="CZU125" i="1"/>
  <c r="CZV125" i="1"/>
  <c r="CZW125" i="1"/>
  <c r="CZX125" i="1"/>
  <c r="CZY125" i="1"/>
  <c r="CZZ125" i="1"/>
  <c r="DAA125" i="1"/>
  <c r="DAB125" i="1"/>
  <c r="DAC125" i="1"/>
  <c r="DAD125" i="1"/>
  <c r="DAE125" i="1"/>
  <c r="DAF125" i="1"/>
  <c r="DAG125" i="1"/>
  <c r="DAH125" i="1"/>
  <c r="DAI125" i="1"/>
  <c r="DAJ125" i="1"/>
  <c r="DAK125" i="1"/>
  <c r="DAL125" i="1"/>
  <c r="DAM125" i="1"/>
  <c r="DAN125" i="1"/>
  <c r="DAO125" i="1"/>
  <c r="DAP125" i="1"/>
  <c r="DAQ125" i="1"/>
  <c r="DAR125" i="1"/>
  <c r="DAS125" i="1"/>
  <c r="DAT125" i="1"/>
  <c r="DAU125" i="1"/>
  <c r="DAV125" i="1"/>
  <c r="DAW125" i="1"/>
  <c r="DAX125" i="1"/>
  <c r="DAY125" i="1"/>
  <c r="DAZ125" i="1"/>
  <c r="DBA125" i="1"/>
  <c r="DBB125" i="1"/>
  <c r="DBC125" i="1"/>
  <c r="DBD125" i="1"/>
  <c r="DBE125" i="1"/>
  <c r="DBF125" i="1"/>
  <c r="DBG125" i="1"/>
  <c r="DBH125" i="1"/>
  <c r="DBI125" i="1"/>
  <c r="DBJ125" i="1"/>
  <c r="DBK125" i="1"/>
  <c r="DBL125" i="1"/>
  <c r="DBM125" i="1"/>
  <c r="DBN125" i="1"/>
  <c r="DBO125" i="1"/>
  <c r="DBP125" i="1"/>
  <c r="DBQ125" i="1"/>
  <c r="DBR125" i="1"/>
  <c r="DBS125" i="1"/>
  <c r="DBT125" i="1"/>
  <c r="DBU125" i="1"/>
  <c r="DBV125" i="1"/>
  <c r="DBW125" i="1"/>
  <c r="DBX125" i="1"/>
  <c r="DBY125" i="1"/>
  <c r="DBZ125" i="1"/>
  <c r="DCA125" i="1"/>
  <c r="DCB125" i="1"/>
  <c r="DCC125" i="1"/>
  <c r="DCD125" i="1"/>
  <c r="DCE125" i="1"/>
  <c r="DCF125" i="1"/>
  <c r="DCG125" i="1"/>
  <c r="DCH125" i="1"/>
  <c r="DCI125" i="1"/>
  <c r="DCJ125" i="1"/>
  <c r="DCK125" i="1"/>
  <c r="DCL125" i="1"/>
  <c r="DCM125" i="1"/>
  <c r="DCN125" i="1"/>
  <c r="DCO125" i="1"/>
  <c r="DCP125" i="1"/>
  <c r="DCQ125" i="1"/>
  <c r="DCR125" i="1"/>
  <c r="DCS125" i="1"/>
  <c r="DCT125" i="1"/>
  <c r="DCU125" i="1"/>
  <c r="DCV125" i="1"/>
  <c r="DCW125" i="1"/>
  <c r="DCX125" i="1"/>
  <c r="DCY125" i="1"/>
  <c r="DCZ125" i="1"/>
  <c r="DDA125" i="1"/>
  <c r="DDB125" i="1"/>
  <c r="DDC125" i="1"/>
  <c r="DDD125" i="1"/>
  <c r="DDE125" i="1"/>
  <c r="DDF125" i="1"/>
  <c r="DDG125" i="1"/>
  <c r="DDH125" i="1"/>
  <c r="DDI125" i="1"/>
  <c r="DDJ125" i="1"/>
  <c r="DDK125" i="1"/>
  <c r="DDL125" i="1"/>
  <c r="DDM125" i="1"/>
  <c r="DDN125" i="1"/>
  <c r="DDO125" i="1"/>
  <c r="DDP125" i="1"/>
  <c r="DDQ125" i="1"/>
  <c r="DDR125" i="1"/>
  <c r="DDS125" i="1"/>
  <c r="DDT125" i="1"/>
  <c r="DDU125" i="1"/>
  <c r="DDV125" i="1"/>
  <c r="DDW125" i="1"/>
  <c r="DDX125" i="1"/>
  <c r="DDY125" i="1"/>
  <c r="DDZ125" i="1"/>
  <c r="DEA125" i="1"/>
  <c r="DEB125" i="1"/>
  <c r="DEC125" i="1"/>
  <c r="DED125" i="1"/>
  <c r="DEE125" i="1"/>
  <c r="DEF125" i="1"/>
  <c r="DEG125" i="1"/>
  <c r="DEH125" i="1"/>
  <c r="DEI125" i="1"/>
  <c r="DEJ125" i="1"/>
  <c r="DEK125" i="1"/>
  <c r="DEL125" i="1"/>
  <c r="DEM125" i="1"/>
  <c r="DEN125" i="1"/>
  <c r="DEO125" i="1"/>
  <c r="DEP125" i="1"/>
  <c r="DEQ125" i="1"/>
  <c r="DER125" i="1"/>
  <c r="DES125" i="1"/>
  <c r="DET125" i="1"/>
  <c r="DEU125" i="1"/>
  <c r="DEV125" i="1"/>
  <c r="DEW125" i="1"/>
  <c r="DEX125" i="1"/>
  <c r="DEY125" i="1"/>
  <c r="DEZ125" i="1"/>
  <c r="DFA125" i="1"/>
  <c r="DFB125" i="1"/>
  <c r="DFC125" i="1"/>
  <c r="DFD125" i="1"/>
  <c r="DFE125" i="1"/>
  <c r="DFF125" i="1"/>
  <c r="DFG125" i="1"/>
  <c r="DFH125" i="1"/>
  <c r="DFI125" i="1"/>
  <c r="DFJ125" i="1"/>
  <c r="DFK125" i="1"/>
  <c r="DFL125" i="1"/>
  <c r="DFM125" i="1"/>
  <c r="DFN125" i="1"/>
  <c r="DFO125" i="1"/>
  <c r="DFP125" i="1"/>
  <c r="DFQ125" i="1"/>
  <c r="DFR125" i="1"/>
  <c r="DFS125" i="1"/>
  <c r="DFT125" i="1"/>
  <c r="DFU125" i="1"/>
  <c r="DFV125" i="1"/>
  <c r="DFW125" i="1"/>
  <c r="DFX125" i="1"/>
  <c r="DFY125" i="1"/>
  <c r="DFZ125" i="1"/>
  <c r="DGA125" i="1"/>
  <c r="DGB125" i="1"/>
  <c r="DGC125" i="1"/>
  <c r="DGD125" i="1"/>
  <c r="DGE125" i="1"/>
  <c r="DGF125" i="1"/>
  <c r="DGG125" i="1"/>
  <c r="DGH125" i="1"/>
  <c r="DGI125" i="1"/>
  <c r="DGJ125" i="1"/>
  <c r="DGK125" i="1"/>
  <c r="DGL125" i="1"/>
  <c r="DGM125" i="1"/>
  <c r="DGN125" i="1"/>
  <c r="DGO125" i="1"/>
  <c r="DGP125" i="1"/>
  <c r="DGQ125" i="1"/>
  <c r="DGR125" i="1"/>
  <c r="DGS125" i="1"/>
  <c r="DGT125" i="1"/>
  <c r="DGU125" i="1"/>
  <c r="DGV125" i="1"/>
  <c r="DGW125" i="1"/>
  <c r="DGX125" i="1"/>
  <c r="DGY125" i="1"/>
  <c r="DGZ125" i="1"/>
  <c r="DHA125" i="1"/>
  <c r="DHB125" i="1"/>
  <c r="DHC125" i="1"/>
  <c r="DHD125" i="1"/>
  <c r="DHE125" i="1"/>
  <c r="DHF125" i="1"/>
  <c r="DHG125" i="1"/>
  <c r="DHH125" i="1"/>
  <c r="DHI125" i="1"/>
  <c r="DHJ125" i="1"/>
  <c r="DHK125" i="1"/>
  <c r="DHL125" i="1"/>
  <c r="DHM125" i="1"/>
  <c r="DHN125" i="1"/>
  <c r="DHO125" i="1"/>
  <c r="DHP125" i="1"/>
  <c r="DHQ125" i="1"/>
  <c r="DHR125" i="1"/>
  <c r="DHS125" i="1"/>
  <c r="DHT125" i="1"/>
  <c r="DHU125" i="1"/>
  <c r="DHV125" i="1"/>
  <c r="DHW125" i="1"/>
  <c r="DHX125" i="1"/>
  <c r="DHY125" i="1"/>
  <c r="DHZ125" i="1"/>
  <c r="DIA125" i="1"/>
  <c r="DIB125" i="1"/>
  <c r="DIC125" i="1"/>
  <c r="DID125" i="1"/>
  <c r="DIE125" i="1"/>
  <c r="DIF125" i="1"/>
  <c r="DIG125" i="1"/>
  <c r="DIH125" i="1"/>
  <c r="DII125" i="1"/>
  <c r="DIJ125" i="1"/>
  <c r="DIK125" i="1"/>
  <c r="DIL125" i="1"/>
  <c r="DIM125" i="1"/>
  <c r="DIN125" i="1"/>
  <c r="DIO125" i="1"/>
  <c r="DIP125" i="1"/>
  <c r="DIQ125" i="1"/>
  <c r="DIR125" i="1"/>
  <c r="DIS125" i="1"/>
  <c r="DIT125" i="1"/>
  <c r="DIU125" i="1"/>
  <c r="DIV125" i="1"/>
  <c r="DIW125" i="1"/>
  <c r="DIX125" i="1"/>
  <c r="DIY125" i="1"/>
  <c r="DIZ125" i="1"/>
  <c r="DJA125" i="1"/>
  <c r="DJB125" i="1"/>
  <c r="DJC125" i="1"/>
  <c r="DJD125" i="1"/>
  <c r="DJE125" i="1"/>
  <c r="DJF125" i="1"/>
  <c r="DJG125" i="1"/>
  <c r="DJH125" i="1"/>
  <c r="DJI125" i="1"/>
  <c r="DJJ125" i="1"/>
  <c r="DJK125" i="1"/>
  <c r="DJL125" i="1"/>
  <c r="DJM125" i="1"/>
  <c r="DJN125" i="1"/>
  <c r="DJO125" i="1"/>
  <c r="DJP125" i="1"/>
  <c r="DJQ125" i="1"/>
  <c r="DJR125" i="1"/>
  <c r="DJS125" i="1"/>
  <c r="DJT125" i="1"/>
  <c r="DJU125" i="1"/>
  <c r="DJV125" i="1"/>
  <c r="DJW125" i="1"/>
  <c r="DJX125" i="1"/>
  <c r="DJY125" i="1"/>
  <c r="DJZ125" i="1"/>
  <c r="DKA125" i="1"/>
  <c r="DKB125" i="1"/>
  <c r="DKC125" i="1"/>
  <c r="DKD125" i="1"/>
  <c r="DKE125" i="1"/>
  <c r="DKF125" i="1"/>
  <c r="DKG125" i="1"/>
  <c r="DKH125" i="1"/>
  <c r="DKI125" i="1"/>
  <c r="DKJ125" i="1"/>
  <c r="DKK125" i="1"/>
  <c r="DKL125" i="1"/>
  <c r="DKM125" i="1"/>
  <c r="DKN125" i="1"/>
  <c r="DKO125" i="1"/>
  <c r="DKP125" i="1"/>
  <c r="DKQ125" i="1"/>
  <c r="DKR125" i="1"/>
  <c r="DKS125" i="1"/>
  <c r="DKT125" i="1"/>
  <c r="DKU125" i="1"/>
  <c r="DKV125" i="1"/>
  <c r="DKW125" i="1"/>
  <c r="DKX125" i="1"/>
  <c r="DKY125" i="1"/>
  <c r="DKZ125" i="1"/>
  <c r="DLA125" i="1"/>
  <c r="DLB125" i="1"/>
  <c r="DLC125" i="1"/>
  <c r="DLD125" i="1"/>
  <c r="DLE125" i="1"/>
  <c r="DLF125" i="1"/>
  <c r="DLG125" i="1"/>
  <c r="DLH125" i="1"/>
  <c r="DLI125" i="1"/>
  <c r="DLJ125" i="1"/>
  <c r="DLK125" i="1"/>
  <c r="DLL125" i="1"/>
  <c r="DLM125" i="1"/>
  <c r="DLN125" i="1"/>
  <c r="DLO125" i="1"/>
  <c r="DLP125" i="1"/>
  <c r="DLQ125" i="1"/>
  <c r="DLR125" i="1"/>
  <c r="DLS125" i="1"/>
  <c r="DLT125" i="1"/>
  <c r="DLU125" i="1"/>
  <c r="DLV125" i="1"/>
  <c r="DLW125" i="1"/>
  <c r="DLX125" i="1"/>
  <c r="DLY125" i="1"/>
  <c r="DLZ125" i="1"/>
  <c r="DMA125" i="1"/>
  <c r="DMB125" i="1"/>
  <c r="DMC125" i="1"/>
  <c r="DMD125" i="1"/>
  <c r="DME125" i="1"/>
  <c r="DMF125" i="1"/>
  <c r="DMG125" i="1"/>
  <c r="DMH125" i="1"/>
  <c r="DMI125" i="1"/>
  <c r="DMJ125" i="1"/>
  <c r="DMK125" i="1"/>
  <c r="DML125" i="1"/>
  <c r="DMM125" i="1"/>
  <c r="DMN125" i="1"/>
  <c r="DMO125" i="1"/>
  <c r="DMP125" i="1"/>
  <c r="DMQ125" i="1"/>
  <c r="DMR125" i="1"/>
  <c r="DMS125" i="1"/>
  <c r="DMT125" i="1"/>
  <c r="DMU125" i="1"/>
  <c r="DMV125" i="1"/>
  <c r="DMW125" i="1"/>
  <c r="DMX125" i="1"/>
  <c r="DMY125" i="1"/>
  <c r="DMZ125" i="1"/>
  <c r="DNA125" i="1"/>
  <c r="DNB125" i="1"/>
  <c r="DNC125" i="1"/>
  <c r="DND125" i="1"/>
  <c r="DNE125" i="1"/>
  <c r="DNF125" i="1"/>
  <c r="DNG125" i="1"/>
  <c r="DNH125" i="1"/>
  <c r="DNI125" i="1"/>
  <c r="DNJ125" i="1"/>
  <c r="DNK125" i="1"/>
  <c r="DNL125" i="1"/>
  <c r="DNM125" i="1"/>
  <c r="DNN125" i="1"/>
  <c r="DNO125" i="1"/>
  <c r="DNP125" i="1"/>
  <c r="DNQ125" i="1"/>
  <c r="DNR125" i="1"/>
  <c r="DNS125" i="1"/>
  <c r="DNT125" i="1"/>
  <c r="DNU125" i="1"/>
  <c r="DNV125" i="1"/>
  <c r="DNW125" i="1"/>
  <c r="DNX125" i="1"/>
  <c r="DNY125" i="1"/>
  <c r="DNZ125" i="1"/>
  <c r="DOA125" i="1"/>
  <c r="DOB125" i="1"/>
  <c r="DOC125" i="1"/>
  <c r="DOD125" i="1"/>
  <c r="DOE125" i="1"/>
  <c r="DOF125" i="1"/>
  <c r="DOG125" i="1"/>
  <c r="DOH125" i="1"/>
  <c r="DOI125" i="1"/>
  <c r="DOJ125" i="1"/>
  <c r="DOK125" i="1"/>
  <c r="DOL125" i="1"/>
  <c r="DOM125" i="1"/>
  <c r="DON125" i="1"/>
  <c r="DOO125" i="1"/>
  <c r="DOP125" i="1"/>
  <c r="DOQ125" i="1"/>
  <c r="DOR125" i="1"/>
  <c r="DOS125" i="1"/>
  <c r="DOT125" i="1"/>
  <c r="DOU125" i="1"/>
  <c r="DOV125" i="1"/>
  <c r="DOW125" i="1"/>
  <c r="DOX125" i="1"/>
  <c r="DOY125" i="1"/>
  <c r="DOZ125" i="1"/>
  <c r="DPA125" i="1"/>
  <c r="DPB125" i="1"/>
  <c r="DPC125" i="1"/>
  <c r="DPD125" i="1"/>
  <c r="DPE125" i="1"/>
  <c r="DPF125" i="1"/>
  <c r="DPG125" i="1"/>
  <c r="DPH125" i="1"/>
  <c r="DPI125" i="1"/>
  <c r="DPJ125" i="1"/>
  <c r="DPK125" i="1"/>
  <c r="DPL125" i="1"/>
  <c r="DPM125" i="1"/>
  <c r="DPN125" i="1"/>
  <c r="DPO125" i="1"/>
  <c r="DPP125" i="1"/>
  <c r="DPQ125" i="1"/>
  <c r="DPR125" i="1"/>
  <c r="DPS125" i="1"/>
  <c r="DPT125" i="1"/>
  <c r="DPU125" i="1"/>
  <c r="DPV125" i="1"/>
  <c r="DPW125" i="1"/>
  <c r="DPX125" i="1"/>
  <c r="DPY125" i="1"/>
  <c r="DPZ125" i="1"/>
  <c r="DQA125" i="1"/>
  <c r="DQB125" i="1"/>
  <c r="DQC125" i="1"/>
  <c r="DQD125" i="1"/>
  <c r="DQE125" i="1"/>
  <c r="DQF125" i="1"/>
  <c r="DQG125" i="1"/>
  <c r="DQH125" i="1"/>
  <c r="DQI125" i="1"/>
  <c r="DQJ125" i="1"/>
  <c r="DQK125" i="1"/>
  <c r="DQL125" i="1"/>
  <c r="DQM125" i="1"/>
  <c r="DQN125" i="1"/>
  <c r="DQO125" i="1"/>
  <c r="DQP125" i="1"/>
  <c r="DQQ125" i="1"/>
  <c r="DQR125" i="1"/>
  <c r="DQS125" i="1"/>
  <c r="DQT125" i="1"/>
  <c r="DQU125" i="1"/>
  <c r="DQV125" i="1"/>
  <c r="DQW125" i="1"/>
  <c r="DQX125" i="1"/>
  <c r="DQY125" i="1"/>
  <c r="DQZ125" i="1"/>
  <c r="DRA125" i="1"/>
  <c r="DRB125" i="1"/>
  <c r="DRC125" i="1"/>
  <c r="DRD125" i="1"/>
  <c r="DRE125" i="1"/>
  <c r="DRF125" i="1"/>
  <c r="DRG125" i="1"/>
  <c r="DRH125" i="1"/>
  <c r="DRI125" i="1"/>
  <c r="DRJ125" i="1"/>
  <c r="DRK125" i="1"/>
  <c r="DRL125" i="1"/>
  <c r="DRM125" i="1"/>
  <c r="DRN125" i="1"/>
  <c r="DRO125" i="1"/>
  <c r="DRP125" i="1"/>
  <c r="DRQ125" i="1"/>
  <c r="DRR125" i="1"/>
  <c r="DRS125" i="1"/>
  <c r="DRT125" i="1"/>
  <c r="DRU125" i="1"/>
  <c r="DRV125" i="1"/>
  <c r="DRW125" i="1"/>
  <c r="DRX125" i="1"/>
  <c r="DRY125" i="1"/>
  <c r="DRZ125" i="1"/>
  <c r="DSA125" i="1"/>
  <c r="DSB125" i="1"/>
  <c r="DSC125" i="1"/>
  <c r="DSD125" i="1"/>
  <c r="DSE125" i="1"/>
  <c r="DSF125" i="1"/>
  <c r="DSG125" i="1"/>
  <c r="DSH125" i="1"/>
  <c r="DSI125" i="1"/>
  <c r="DSJ125" i="1"/>
  <c r="DSK125" i="1"/>
  <c r="DSL125" i="1"/>
  <c r="DSM125" i="1"/>
  <c r="DSN125" i="1"/>
  <c r="DSO125" i="1"/>
  <c r="DSP125" i="1"/>
  <c r="DSQ125" i="1"/>
  <c r="DSR125" i="1"/>
  <c r="DSS125" i="1"/>
  <c r="DST125" i="1"/>
  <c r="DSU125" i="1"/>
  <c r="DSV125" i="1"/>
  <c r="DSW125" i="1"/>
  <c r="DSX125" i="1"/>
  <c r="DSY125" i="1"/>
  <c r="DSZ125" i="1"/>
  <c r="DTA125" i="1"/>
  <c r="DTB125" i="1"/>
  <c r="DTC125" i="1"/>
  <c r="DTD125" i="1"/>
  <c r="DTE125" i="1"/>
  <c r="DTF125" i="1"/>
  <c r="DTG125" i="1"/>
  <c r="DTH125" i="1"/>
  <c r="DTI125" i="1"/>
  <c r="DTJ125" i="1"/>
  <c r="DTK125" i="1"/>
  <c r="DTL125" i="1"/>
  <c r="DTM125" i="1"/>
  <c r="DTN125" i="1"/>
  <c r="DTO125" i="1"/>
  <c r="DTP125" i="1"/>
  <c r="DTQ125" i="1"/>
  <c r="DTR125" i="1"/>
  <c r="DTS125" i="1"/>
  <c r="DTT125" i="1"/>
  <c r="DTU125" i="1"/>
  <c r="DTV125" i="1"/>
  <c r="DTW125" i="1"/>
  <c r="DTX125" i="1"/>
  <c r="DTY125" i="1"/>
  <c r="DTZ125" i="1"/>
  <c r="DUA125" i="1"/>
  <c r="DUB125" i="1"/>
  <c r="DUC125" i="1"/>
  <c r="DUD125" i="1"/>
  <c r="DUE125" i="1"/>
  <c r="DUF125" i="1"/>
  <c r="DUG125" i="1"/>
  <c r="DUH125" i="1"/>
  <c r="DUI125" i="1"/>
  <c r="DUJ125" i="1"/>
  <c r="DUK125" i="1"/>
  <c r="DUL125" i="1"/>
  <c r="DUM125" i="1"/>
  <c r="DUN125" i="1"/>
  <c r="DUO125" i="1"/>
  <c r="DUP125" i="1"/>
  <c r="DUQ125" i="1"/>
  <c r="DUR125" i="1"/>
  <c r="DUS125" i="1"/>
  <c r="DUT125" i="1"/>
  <c r="DUU125" i="1"/>
  <c r="DUV125" i="1"/>
  <c r="DUW125" i="1"/>
  <c r="DUX125" i="1"/>
  <c r="DUY125" i="1"/>
  <c r="DUZ125" i="1"/>
  <c r="DVA125" i="1"/>
  <c r="DVB125" i="1"/>
  <c r="DVC125" i="1"/>
  <c r="DVD125" i="1"/>
  <c r="DVE125" i="1"/>
  <c r="DVF125" i="1"/>
  <c r="DVG125" i="1"/>
  <c r="DVH125" i="1"/>
  <c r="DVI125" i="1"/>
  <c r="DVJ125" i="1"/>
  <c r="DVK125" i="1"/>
  <c r="DVL125" i="1"/>
  <c r="DVM125" i="1"/>
  <c r="DVN125" i="1"/>
  <c r="DVO125" i="1"/>
  <c r="DVP125" i="1"/>
  <c r="DVQ125" i="1"/>
  <c r="DVR125" i="1"/>
  <c r="DVS125" i="1"/>
  <c r="DVT125" i="1"/>
  <c r="DVU125" i="1"/>
  <c r="DVV125" i="1"/>
  <c r="DVW125" i="1"/>
  <c r="DVX125" i="1"/>
  <c r="DVY125" i="1"/>
  <c r="DVZ125" i="1"/>
  <c r="DWA125" i="1"/>
  <c r="DWB125" i="1"/>
  <c r="DWC125" i="1"/>
  <c r="DWD125" i="1"/>
  <c r="DWE125" i="1"/>
  <c r="DWF125" i="1"/>
  <c r="DWG125" i="1"/>
  <c r="DWH125" i="1"/>
  <c r="DWI125" i="1"/>
  <c r="DWJ125" i="1"/>
  <c r="DWK125" i="1"/>
  <c r="DWL125" i="1"/>
  <c r="DWM125" i="1"/>
  <c r="DWN125" i="1"/>
  <c r="DWO125" i="1"/>
  <c r="DWP125" i="1"/>
  <c r="DWQ125" i="1"/>
  <c r="DWR125" i="1"/>
  <c r="DWS125" i="1"/>
  <c r="DWT125" i="1"/>
  <c r="DWU125" i="1"/>
  <c r="DWV125" i="1"/>
  <c r="DWW125" i="1"/>
  <c r="DWX125" i="1"/>
  <c r="DWY125" i="1"/>
  <c r="DWZ125" i="1"/>
  <c r="DXA125" i="1"/>
  <c r="DXB125" i="1"/>
  <c r="DXC125" i="1"/>
  <c r="DXD125" i="1"/>
  <c r="DXE125" i="1"/>
  <c r="DXF125" i="1"/>
  <c r="DXG125" i="1"/>
  <c r="DXH125" i="1"/>
  <c r="DXI125" i="1"/>
  <c r="DXJ125" i="1"/>
  <c r="DXK125" i="1"/>
  <c r="DXL125" i="1"/>
  <c r="DXM125" i="1"/>
  <c r="DXN125" i="1"/>
  <c r="DXO125" i="1"/>
  <c r="DXP125" i="1"/>
  <c r="DXQ125" i="1"/>
  <c r="DXR125" i="1"/>
  <c r="DXS125" i="1"/>
  <c r="DXT125" i="1"/>
  <c r="DXU125" i="1"/>
  <c r="DXV125" i="1"/>
  <c r="DXW125" i="1"/>
  <c r="DXX125" i="1"/>
  <c r="DXY125" i="1"/>
  <c r="DXZ125" i="1"/>
  <c r="DYA125" i="1"/>
  <c r="DYB125" i="1"/>
  <c r="DYC125" i="1"/>
  <c r="DYD125" i="1"/>
  <c r="DYE125" i="1"/>
  <c r="DYF125" i="1"/>
  <c r="DYG125" i="1"/>
  <c r="DYH125" i="1"/>
  <c r="DYI125" i="1"/>
  <c r="DYJ125" i="1"/>
  <c r="DYK125" i="1"/>
  <c r="DYL125" i="1"/>
  <c r="DYM125" i="1"/>
  <c r="DYN125" i="1"/>
  <c r="DYO125" i="1"/>
  <c r="DYP125" i="1"/>
  <c r="DYQ125" i="1"/>
  <c r="DYR125" i="1"/>
  <c r="DYS125" i="1"/>
  <c r="DYT125" i="1"/>
  <c r="DYU125" i="1"/>
  <c r="DYV125" i="1"/>
  <c r="DYW125" i="1"/>
  <c r="DYX125" i="1"/>
  <c r="DYY125" i="1"/>
  <c r="DYZ125" i="1"/>
  <c r="DZA125" i="1"/>
  <c r="DZB125" i="1"/>
  <c r="DZC125" i="1"/>
  <c r="DZD125" i="1"/>
  <c r="DZE125" i="1"/>
  <c r="DZF125" i="1"/>
  <c r="DZG125" i="1"/>
  <c r="DZH125" i="1"/>
  <c r="DZI125" i="1"/>
  <c r="DZJ125" i="1"/>
  <c r="DZK125" i="1"/>
  <c r="DZL125" i="1"/>
  <c r="DZM125" i="1"/>
  <c r="DZN125" i="1"/>
  <c r="DZO125" i="1"/>
  <c r="DZP125" i="1"/>
  <c r="DZQ125" i="1"/>
  <c r="DZR125" i="1"/>
  <c r="DZS125" i="1"/>
  <c r="DZT125" i="1"/>
  <c r="DZU125" i="1"/>
  <c r="DZV125" i="1"/>
  <c r="DZW125" i="1"/>
  <c r="DZX125" i="1"/>
  <c r="DZY125" i="1"/>
  <c r="DZZ125" i="1"/>
  <c r="EAA125" i="1"/>
  <c r="EAB125" i="1"/>
  <c r="EAC125" i="1"/>
  <c r="EAD125" i="1"/>
  <c r="EAE125" i="1"/>
  <c r="EAF125" i="1"/>
  <c r="EAG125" i="1"/>
  <c r="EAH125" i="1"/>
  <c r="EAI125" i="1"/>
  <c r="EAJ125" i="1"/>
  <c r="EAK125" i="1"/>
  <c r="EAL125" i="1"/>
  <c r="EAM125" i="1"/>
  <c r="EAN125" i="1"/>
  <c r="EAO125" i="1"/>
  <c r="EAP125" i="1"/>
  <c r="EAQ125" i="1"/>
  <c r="EAR125" i="1"/>
  <c r="EAS125" i="1"/>
  <c r="EAT125" i="1"/>
  <c r="EAU125" i="1"/>
  <c r="EAV125" i="1"/>
  <c r="EAW125" i="1"/>
  <c r="EAX125" i="1"/>
  <c r="EAY125" i="1"/>
  <c r="EAZ125" i="1"/>
  <c r="EBA125" i="1"/>
  <c r="EBB125" i="1"/>
  <c r="EBC125" i="1"/>
  <c r="EBD125" i="1"/>
  <c r="EBE125" i="1"/>
  <c r="EBF125" i="1"/>
  <c r="EBG125" i="1"/>
  <c r="EBH125" i="1"/>
  <c r="EBI125" i="1"/>
  <c r="EBJ125" i="1"/>
  <c r="EBK125" i="1"/>
  <c r="EBL125" i="1"/>
  <c r="EBM125" i="1"/>
  <c r="EBN125" i="1"/>
  <c r="EBO125" i="1"/>
  <c r="EBP125" i="1"/>
  <c r="EBQ125" i="1"/>
  <c r="EBR125" i="1"/>
  <c r="EBS125" i="1"/>
  <c r="EBT125" i="1"/>
  <c r="EBU125" i="1"/>
  <c r="EBV125" i="1"/>
  <c r="EBW125" i="1"/>
  <c r="EBX125" i="1"/>
  <c r="EBY125" i="1"/>
  <c r="EBZ125" i="1"/>
  <c r="ECA125" i="1"/>
  <c r="ECB125" i="1"/>
  <c r="ECC125" i="1"/>
  <c r="ECD125" i="1"/>
  <c r="ECE125" i="1"/>
  <c r="ECF125" i="1"/>
  <c r="ECG125" i="1"/>
  <c r="ECH125" i="1"/>
  <c r="ECI125" i="1"/>
  <c r="ECJ125" i="1"/>
  <c r="ECK125" i="1"/>
  <c r="ECL125" i="1"/>
  <c r="ECM125" i="1"/>
  <c r="ECN125" i="1"/>
  <c r="ECO125" i="1"/>
  <c r="ECP125" i="1"/>
  <c r="ECQ125" i="1"/>
  <c r="ECR125" i="1"/>
  <c r="ECS125" i="1"/>
  <c r="ECT125" i="1"/>
  <c r="ECU125" i="1"/>
  <c r="ECV125" i="1"/>
  <c r="ECW125" i="1"/>
  <c r="ECX125" i="1"/>
  <c r="ECY125" i="1"/>
  <c r="ECZ125" i="1"/>
  <c r="EDA125" i="1"/>
  <c r="EDB125" i="1"/>
  <c r="EDC125" i="1"/>
  <c r="EDD125" i="1"/>
  <c r="EDE125" i="1"/>
  <c r="EDF125" i="1"/>
  <c r="EDG125" i="1"/>
  <c r="EDH125" i="1"/>
  <c r="EDI125" i="1"/>
  <c r="EDJ125" i="1"/>
  <c r="EDK125" i="1"/>
  <c r="EDL125" i="1"/>
  <c r="EDM125" i="1"/>
  <c r="EDN125" i="1"/>
  <c r="EDO125" i="1"/>
  <c r="EDP125" i="1"/>
  <c r="EDQ125" i="1"/>
  <c r="EDR125" i="1"/>
  <c r="EDS125" i="1"/>
  <c r="EDT125" i="1"/>
  <c r="EDU125" i="1"/>
  <c r="EDV125" i="1"/>
  <c r="EDW125" i="1"/>
  <c r="EDX125" i="1"/>
  <c r="EDY125" i="1"/>
  <c r="EDZ125" i="1"/>
  <c r="EEA125" i="1"/>
  <c r="EEB125" i="1"/>
  <c r="EEC125" i="1"/>
  <c r="EED125" i="1"/>
  <c r="EEE125" i="1"/>
  <c r="EEF125" i="1"/>
  <c r="EEG125" i="1"/>
  <c r="EEH125" i="1"/>
  <c r="EEI125" i="1"/>
  <c r="EEJ125" i="1"/>
  <c r="EEK125" i="1"/>
  <c r="EEL125" i="1"/>
  <c r="EEM125" i="1"/>
  <c r="EEN125" i="1"/>
  <c r="EEO125" i="1"/>
  <c r="EEP125" i="1"/>
  <c r="EEQ125" i="1"/>
  <c r="EER125" i="1"/>
  <c r="EES125" i="1"/>
  <c r="EET125" i="1"/>
  <c r="EEU125" i="1"/>
  <c r="EEV125" i="1"/>
  <c r="EEW125" i="1"/>
  <c r="EEX125" i="1"/>
  <c r="EEY125" i="1"/>
  <c r="EEZ125" i="1"/>
  <c r="EFA125" i="1"/>
  <c r="EFB125" i="1"/>
  <c r="EFC125" i="1"/>
  <c r="EFD125" i="1"/>
  <c r="EFE125" i="1"/>
  <c r="EFF125" i="1"/>
  <c r="EFG125" i="1"/>
  <c r="EFH125" i="1"/>
  <c r="EFI125" i="1"/>
  <c r="EFJ125" i="1"/>
  <c r="EFK125" i="1"/>
  <c r="EFL125" i="1"/>
  <c r="EFM125" i="1"/>
  <c r="EFN125" i="1"/>
  <c r="EFO125" i="1"/>
  <c r="EFP125" i="1"/>
  <c r="EFQ125" i="1"/>
  <c r="EFR125" i="1"/>
  <c r="EFS125" i="1"/>
  <c r="EFT125" i="1"/>
  <c r="EFU125" i="1"/>
  <c r="EFV125" i="1"/>
  <c r="EFW125" i="1"/>
  <c r="EFX125" i="1"/>
  <c r="EFY125" i="1"/>
  <c r="EFZ125" i="1"/>
  <c r="EGA125" i="1"/>
  <c r="EGB125" i="1"/>
  <c r="EGC125" i="1"/>
  <c r="EGD125" i="1"/>
  <c r="EGE125" i="1"/>
  <c r="EGF125" i="1"/>
  <c r="EGG125" i="1"/>
  <c r="EGH125" i="1"/>
  <c r="EGI125" i="1"/>
  <c r="EGJ125" i="1"/>
  <c r="EGK125" i="1"/>
  <c r="EGL125" i="1"/>
  <c r="EGM125" i="1"/>
  <c r="EGN125" i="1"/>
  <c r="EGO125" i="1"/>
  <c r="EGP125" i="1"/>
  <c r="EGQ125" i="1"/>
  <c r="EGR125" i="1"/>
  <c r="EGS125" i="1"/>
  <c r="EGT125" i="1"/>
  <c r="EGU125" i="1"/>
  <c r="EGV125" i="1"/>
  <c r="EGW125" i="1"/>
  <c r="EGX125" i="1"/>
  <c r="EGY125" i="1"/>
  <c r="EGZ125" i="1"/>
  <c r="EHA125" i="1"/>
  <c r="EHB125" i="1"/>
  <c r="EHC125" i="1"/>
  <c r="EHD125" i="1"/>
  <c r="EHE125" i="1"/>
  <c r="EHF125" i="1"/>
  <c r="EHG125" i="1"/>
  <c r="EHH125" i="1"/>
  <c r="EHI125" i="1"/>
  <c r="EHJ125" i="1"/>
  <c r="EHK125" i="1"/>
  <c r="EHL125" i="1"/>
  <c r="EHM125" i="1"/>
  <c r="EHN125" i="1"/>
  <c r="EHO125" i="1"/>
  <c r="EHP125" i="1"/>
  <c r="EHQ125" i="1"/>
  <c r="EHR125" i="1"/>
  <c r="EHS125" i="1"/>
  <c r="EHT125" i="1"/>
  <c r="EHU125" i="1"/>
  <c r="EHV125" i="1"/>
  <c r="EHW125" i="1"/>
  <c r="EHX125" i="1"/>
  <c r="EHY125" i="1"/>
  <c r="EHZ125" i="1"/>
  <c r="EIA125" i="1"/>
  <c r="EIB125" i="1"/>
  <c r="EIC125" i="1"/>
  <c r="EID125" i="1"/>
  <c r="EIE125" i="1"/>
  <c r="EIF125" i="1"/>
  <c r="EIG125" i="1"/>
  <c r="EIH125" i="1"/>
  <c r="EII125" i="1"/>
  <c r="EIJ125" i="1"/>
  <c r="EIK125" i="1"/>
  <c r="EIL125" i="1"/>
  <c r="EIM125" i="1"/>
  <c r="EIN125" i="1"/>
  <c r="EIO125" i="1"/>
  <c r="EIP125" i="1"/>
  <c r="EIQ125" i="1"/>
  <c r="EIR125" i="1"/>
  <c r="EIS125" i="1"/>
  <c r="EIT125" i="1"/>
  <c r="EIU125" i="1"/>
  <c r="EIV125" i="1"/>
  <c r="EIW125" i="1"/>
  <c r="EIX125" i="1"/>
  <c r="EIY125" i="1"/>
  <c r="EIZ125" i="1"/>
  <c r="EJA125" i="1"/>
  <c r="EJB125" i="1"/>
  <c r="EJC125" i="1"/>
  <c r="EJD125" i="1"/>
  <c r="EJE125" i="1"/>
  <c r="EJF125" i="1"/>
  <c r="EJG125" i="1"/>
  <c r="EJH125" i="1"/>
  <c r="EJI125" i="1"/>
  <c r="EJJ125" i="1"/>
  <c r="EJK125" i="1"/>
  <c r="EJL125" i="1"/>
  <c r="EJM125" i="1"/>
  <c r="EJN125" i="1"/>
  <c r="EJO125" i="1"/>
  <c r="EJP125" i="1"/>
  <c r="EJQ125" i="1"/>
  <c r="EJR125" i="1"/>
  <c r="EJS125" i="1"/>
  <c r="EJT125" i="1"/>
  <c r="EJU125" i="1"/>
  <c r="EJV125" i="1"/>
  <c r="EJW125" i="1"/>
  <c r="EJX125" i="1"/>
  <c r="EJY125" i="1"/>
  <c r="EJZ125" i="1"/>
  <c r="EKA125" i="1"/>
  <c r="EKB125" i="1"/>
  <c r="EKC125" i="1"/>
  <c r="EKD125" i="1"/>
  <c r="EKE125" i="1"/>
  <c r="EKF125" i="1"/>
  <c r="EKG125" i="1"/>
  <c r="EKH125" i="1"/>
  <c r="EKI125" i="1"/>
  <c r="EKJ125" i="1"/>
  <c r="EKK125" i="1"/>
  <c r="EKL125" i="1"/>
  <c r="EKM125" i="1"/>
  <c r="EKN125" i="1"/>
  <c r="EKO125" i="1"/>
  <c r="EKP125" i="1"/>
  <c r="EKQ125" i="1"/>
  <c r="EKR125" i="1"/>
  <c r="EKS125" i="1"/>
  <c r="EKT125" i="1"/>
  <c r="EKU125" i="1"/>
  <c r="EKV125" i="1"/>
  <c r="EKW125" i="1"/>
  <c r="EKX125" i="1"/>
  <c r="EKY125" i="1"/>
  <c r="EKZ125" i="1"/>
  <c r="ELA125" i="1"/>
  <c r="ELB125" i="1"/>
  <c r="ELC125" i="1"/>
  <c r="ELD125" i="1"/>
  <c r="ELE125" i="1"/>
  <c r="ELF125" i="1"/>
  <c r="ELG125" i="1"/>
  <c r="ELH125" i="1"/>
  <c r="ELI125" i="1"/>
  <c r="ELJ125" i="1"/>
  <c r="ELK125" i="1"/>
  <c r="ELL125" i="1"/>
  <c r="ELM125" i="1"/>
  <c r="ELN125" i="1"/>
  <c r="ELO125" i="1"/>
  <c r="ELP125" i="1"/>
  <c r="ELQ125" i="1"/>
  <c r="ELR125" i="1"/>
  <c r="ELS125" i="1"/>
  <c r="ELT125" i="1"/>
  <c r="ELU125" i="1"/>
  <c r="ELV125" i="1"/>
  <c r="ELW125" i="1"/>
  <c r="ELX125" i="1"/>
  <c r="ELY125" i="1"/>
  <c r="ELZ125" i="1"/>
  <c r="EMA125" i="1"/>
  <c r="EMB125" i="1"/>
  <c r="EMC125" i="1"/>
  <c r="EMD125" i="1"/>
  <c r="EME125" i="1"/>
  <c r="EMF125" i="1"/>
  <c r="EMG125" i="1"/>
  <c r="EMH125" i="1"/>
  <c r="EMI125" i="1"/>
  <c r="EMJ125" i="1"/>
  <c r="EMK125" i="1"/>
  <c r="EML125" i="1"/>
  <c r="EMM125" i="1"/>
  <c r="EMN125" i="1"/>
  <c r="EMO125" i="1"/>
  <c r="EMP125" i="1"/>
  <c r="EMQ125" i="1"/>
  <c r="EMR125" i="1"/>
  <c r="EMS125" i="1"/>
  <c r="EMT125" i="1"/>
  <c r="EMU125" i="1"/>
  <c r="EMV125" i="1"/>
  <c r="EMW125" i="1"/>
  <c r="EMX125" i="1"/>
  <c r="EMY125" i="1"/>
  <c r="EMZ125" i="1"/>
  <c r="ENA125" i="1"/>
  <c r="ENB125" i="1"/>
  <c r="ENC125" i="1"/>
  <c r="END125" i="1"/>
  <c r="ENE125" i="1"/>
  <c r="ENF125" i="1"/>
  <c r="ENG125" i="1"/>
  <c r="ENH125" i="1"/>
  <c r="ENI125" i="1"/>
  <c r="ENJ125" i="1"/>
  <c r="ENK125" i="1"/>
  <c r="ENL125" i="1"/>
  <c r="ENM125" i="1"/>
  <c r="ENN125" i="1"/>
  <c r="ENO125" i="1"/>
  <c r="ENP125" i="1"/>
  <c r="ENQ125" i="1"/>
  <c r="ENR125" i="1"/>
  <c r="ENS125" i="1"/>
  <c r="ENT125" i="1"/>
  <c r="ENU125" i="1"/>
  <c r="ENV125" i="1"/>
  <c r="ENW125" i="1"/>
  <c r="ENX125" i="1"/>
  <c r="ENY125" i="1"/>
  <c r="ENZ125" i="1"/>
  <c r="EOA125" i="1"/>
  <c r="EOB125" i="1"/>
  <c r="EOC125" i="1"/>
  <c r="EOD125" i="1"/>
  <c r="EOE125" i="1"/>
  <c r="EOF125" i="1"/>
  <c r="EOG125" i="1"/>
  <c r="EOH125" i="1"/>
  <c r="EOI125" i="1"/>
  <c r="EOJ125" i="1"/>
  <c r="EOK125" i="1"/>
  <c r="EOL125" i="1"/>
  <c r="EOM125" i="1"/>
  <c r="EON125" i="1"/>
  <c r="EOO125" i="1"/>
  <c r="EOP125" i="1"/>
  <c r="EOQ125" i="1"/>
  <c r="EOR125" i="1"/>
  <c r="EOS125" i="1"/>
  <c r="EOT125" i="1"/>
  <c r="EOU125" i="1"/>
  <c r="EOV125" i="1"/>
  <c r="EOW125" i="1"/>
  <c r="EOX125" i="1"/>
  <c r="EOY125" i="1"/>
  <c r="EOZ125" i="1"/>
  <c r="EPA125" i="1"/>
  <c r="EPB125" i="1"/>
  <c r="EPC125" i="1"/>
  <c r="EPD125" i="1"/>
  <c r="EPE125" i="1"/>
  <c r="EPF125" i="1"/>
  <c r="EPG125" i="1"/>
  <c r="EPH125" i="1"/>
  <c r="EPI125" i="1"/>
  <c r="EPJ125" i="1"/>
  <c r="EPK125" i="1"/>
  <c r="EPL125" i="1"/>
  <c r="EPM125" i="1"/>
  <c r="EPN125" i="1"/>
  <c r="EPO125" i="1"/>
  <c r="EPP125" i="1"/>
  <c r="EPQ125" i="1"/>
  <c r="EPR125" i="1"/>
  <c r="EPS125" i="1"/>
  <c r="EPT125" i="1"/>
  <c r="EPU125" i="1"/>
  <c r="EPV125" i="1"/>
  <c r="EPW125" i="1"/>
  <c r="EPX125" i="1"/>
  <c r="EPY125" i="1"/>
  <c r="EPZ125" i="1"/>
  <c r="EQA125" i="1"/>
  <c r="EQB125" i="1"/>
  <c r="EQC125" i="1"/>
  <c r="EQD125" i="1"/>
  <c r="EQE125" i="1"/>
  <c r="EQF125" i="1"/>
  <c r="EQG125" i="1"/>
  <c r="EQH125" i="1"/>
  <c r="EQI125" i="1"/>
  <c r="EQJ125" i="1"/>
  <c r="EQK125" i="1"/>
  <c r="EQL125" i="1"/>
  <c r="EQM125" i="1"/>
  <c r="EQN125" i="1"/>
  <c r="EQO125" i="1"/>
  <c r="EQP125" i="1"/>
  <c r="EQQ125" i="1"/>
  <c r="EQR125" i="1"/>
  <c r="EQS125" i="1"/>
  <c r="EQT125" i="1"/>
  <c r="EQU125" i="1"/>
  <c r="EQV125" i="1"/>
  <c r="EQW125" i="1"/>
  <c r="EQX125" i="1"/>
  <c r="EQY125" i="1"/>
  <c r="EQZ125" i="1"/>
  <c r="ERA125" i="1"/>
  <c r="ERB125" i="1"/>
  <c r="ERC125" i="1"/>
  <c r="ERD125" i="1"/>
  <c r="ERE125" i="1"/>
  <c r="ERF125" i="1"/>
  <c r="ERG125" i="1"/>
  <c r="ERH125" i="1"/>
  <c r="ERI125" i="1"/>
  <c r="ERJ125" i="1"/>
  <c r="ERK125" i="1"/>
  <c r="ERL125" i="1"/>
  <c r="ERM125" i="1"/>
  <c r="ERN125" i="1"/>
  <c r="ERO125" i="1"/>
  <c r="ERP125" i="1"/>
  <c r="ERQ125" i="1"/>
  <c r="ERR125" i="1"/>
  <c r="ERS125" i="1"/>
  <c r="ERT125" i="1"/>
  <c r="ERU125" i="1"/>
  <c r="ERV125" i="1"/>
  <c r="ERW125" i="1"/>
  <c r="ERX125" i="1"/>
  <c r="ERY125" i="1"/>
  <c r="ERZ125" i="1"/>
  <c r="ESA125" i="1"/>
  <c r="ESB125" i="1"/>
  <c r="ESC125" i="1"/>
  <c r="ESD125" i="1"/>
  <c r="ESE125" i="1"/>
  <c r="ESF125" i="1"/>
  <c r="ESG125" i="1"/>
  <c r="ESH125" i="1"/>
  <c r="ESI125" i="1"/>
  <c r="ESJ125" i="1"/>
  <c r="ESK125" i="1"/>
  <c r="ESL125" i="1"/>
  <c r="ESM125" i="1"/>
  <c r="ESN125" i="1"/>
  <c r="ESO125" i="1"/>
  <c r="ESP125" i="1"/>
  <c r="ESQ125" i="1"/>
  <c r="ESR125" i="1"/>
  <c r="ESS125" i="1"/>
  <c r="EST125" i="1"/>
  <c r="ESU125" i="1"/>
  <c r="ESV125" i="1"/>
  <c r="ESW125" i="1"/>
  <c r="ESX125" i="1"/>
  <c r="ESY125" i="1"/>
  <c r="ESZ125" i="1"/>
  <c r="ETA125" i="1"/>
  <c r="ETB125" i="1"/>
  <c r="ETC125" i="1"/>
  <c r="ETD125" i="1"/>
  <c r="ETE125" i="1"/>
  <c r="ETF125" i="1"/>
  <c r="ETG125" i="1"/>
  <c r="ETH125" i="1"/>
  <c r="ETI125" i="1"/>
  <c r="ETJ125" i="1"/>
  <c r="ETK125" i="1"/>
  <c r="ETL125" i="1"/>
  <c r="ETM125" i="1"/>
  <c r="ETN125" i="1"/>
  <c r="ETO125" i="1"/>
  <c r="ETP125" i="1"/>
  <c r="ETQ125" i="1"/>
  <c r="ETR125" i="1"/>
  <c r="ETS125" i="1"/>
  <c r="ETT125" i="1"/>
  <c r="ETU125" i="1"/>
  <c r="ETV125" i="1"/>
  <c r="ETW125" i="1"/>
  <c r="ETX125" i="1"/>
  <c r="ETY125" i="1"/>
  <c r="ETZ125" i="1"/>
  <c r="EUA125" i="1"/>
  <c r="EUB125" i="1"/>
  <c r="EUC125" i="1"/>
  <c r="EUD125" i="1"/>
  <c r="EUE125" i="1"/>
  <c r="EUF125" i="1"/>
  <c r="EUG125" i="1"/>
  <c r="EUH125" i="1"/>
  <c r="EUI125" i="1"/>
  <c r="EUJ125" i="1"/>
  <c r="EUK125" i="1"/>
  <c r="EUL125" i="1"/>
  <c r="EUM125" i="1"/>
  <c r="EUN125" i="1"/>
  <c r="EUO125" i="1"/>
  <c r="EUP125" i="1"/>
  <c r="EUQ125" i="1"/>
  <c r="EUR125" i="1"/>
  <c r="EUS125" i="1"/>
  <c r="EUT125" i="1"/>
  <c r="EUU125" i="1"/>
  <c r="EUV125" i="1"/>
  <c r="EUW125" i="1"/>
  <c r="EUX125" i="1"/>
  <c r="EUY125" i="1"/>
  <c r="EUZ125" i="1"/>
  <c r="EVA125" i="1"/>
  <c r="EVB125" i="1"/>
  <c r="EVC125" i="1"/>
  <c r="EVD125" i="1"/>
  <c r="EVE125" i="1"/>
  <c r="EVF125" i="1"/>
  <c r="EVG125" i="1"/>
  <c r="EVH125" i="1"/>
  <c r="EVI125" i="1"/>
  <c r="EVJ125" i="1"/>
  <c r="EVK125" i="1"/>
  <c r="EVL125" i="1"/>
  <c r="EVM125" i="1"/>
  <c r="EVN125" i="1"/>
  <c r="EVO125" i="1"/>
  <c r="EVP125" i="1"/>
  <c r="EVQ125" i="1"/>
  <c r="EVR125" i="1"/>
  <c r="EVS125" i="1"/>
  <c r="EVT125" i="1"/>
  <c r="EVU125" i="1"/>
  <c r="EVV125" i="1"/>
  <c r="EVW125" i="1"/>
  <c r="EVX125" i="1"/>
  <c r="EVY125" i="1"/>
  <c r="EVZ125" i="1"/>
  <c r="EWA125" i="1"/>
  <c r="EWB125" i="1"/>
  <c r="EWC125" i="1"/>
  <c r="EWD125" i="1"/>
  <c r="EWE125" i="1"/>
  <c r="EWF125" i="1"/>
  <c r="EWG125" i="1"/>
  <c r="EWH125" i="1"/>
  <c r="EWI125" i="1"/>
  <c r="EWJ125" i="1"/>
  <c r="EWK125" i="1"/>
  <c r="EWL125" i="1"/>
  <c r="EWM125" i="1"/>
  <c r="EWN125" i="1"/>
  <c r="EWO125" i="1"/>
  <c r="EWP125" i="1"/>
  <c r="EWQ125" i="1"/>
  <c r="EWR125" i="1"/>
  <c r="EWS125" i="1"/>
  <c r="EWT125" i="1"/>
  <c r="EWU125" i="1"/>
  <c r="EWV125" i="1"/>
  <c r="EWW125" i="1"/>
  <c r="EWX125" i="1"/>
  <c r="EWY125" i="1"/>
  <c r="EWZ125" i="1"/>
  <c r="EXA125" i="1"/>
  <c r="EXB125" i="1"/>
  <c r="EXC125" i="1"/>
  <c r="EXD125" i="1"/>
  <c r="EXE125" i="1"/>
  <c r="EXF125" i="1"/>
  <c r="EXG125" i="1"/>
  <c r="EXH125" i="1"/>
  <c r="EXI125" i="1"/>
  <c r="EXJ125" i="1"/>
  <c r="EXK125" i="1"/>
  <c r="EXL125" i="1"/>
  <c r="EXM125" i="1"/>
  <c r="EXN125" i="1"/>
  <c r="EXO125" i="1"/>
  <c r="EXP125" i="1"/>
  <c r="EXQ125" i="1"/>
  <c r="EXR125" i="1"/>
  <c r="EXS125" i="1"/>
  <c r="EXT125" i="1"/>
  <c r="EXU125" i="1"/>
  <c r="EXV125" i="1"/>
  <c r="EXW125" i="1"/>
  <c r="EXX125" i="1"/>
  <c r="EXY125" i="1"/>
  <c r="EXZ125" i="1"/>
  <c r="EYA125" i="1"/>
  <c r="EYB125" i="1"/>
  <c r="EYC125" i="1"/>
  <c r="EYD125" i="1"/>
  <c r="EYE125" i="1"/>
  <c r="EYF125" i="1"/>
  <c r="EYG125" i="1"/>
  <c r="EYH125" i="1"/>
  <c r="EYI125" i="1"/>
  <c r="EYJ125" i="1"/>
  <c r="EYK125" i="1"/>
  <c r="EYL125" i="1"/>
  <c r="EYM125" i="1"/>
  <c r="EYN125" i="1"/>
  <c r="EYO125" i="1"/>
  <c r="EYP125" i="1"/>
  <c r="EYQ125" i="1"/>
  <c r="EYR125" i="1"/>
  <c r="EYS125" i="1"/>
  <c r="EYT125" i="1"/>
  <c r="EYU125" i="1"/>
  <c r="EYV125" i="1"/>
  <c r="EYW125" i="1"/>
  <c r="EYX125" i="1"/>
  <c r="EYY125" i="1"/>
  <c r="EYZ125" i="1"/>
  <c r="EZA125" i="1"/>
  <c r="EZB125" i="1"/>
  <c r="EZC125" i="1"/>
  <c r="EZD125" i="1"/>
  <c r="EZE125" i="1"/>
  <c r="EZF125" i="1"/>
  <c r="EZG125" i="1"/>
  <c r="EZH125" i="1"/>
  <c r="EZI125" i="1"/>
  <c r="EZJ125" i="1"/>
  <c r="EZK125" i="1"/>
  <c r="EZL125" i="1"/>
  <c r="EZM125" i="1"/>
  <c r="EZN125" i="1"/>
  <c r="EZO125" i="1"/>
  <c r="EZP125" i="1"/>
  <c r="EZQ125" i="1"/>
  <c r="EZR125" i="1"/>
  <c r="EZS125" i="1"/>
  <c r="EZT125" i="1"/>
  <c r="EZU125" i="1"/>
  <c r="EZV125" i="1"/>
  <c r="EZW125" i="1"/>
  <c r="EZX125" i="1"/>
  <c r="EZY125" i="1"/>
  <c r="EZZ125" i="1"/>
  <c r="FAA125" i="1"/>
  <c r="FAB125" i="1"/>
  <c r="FAC125" i="1"/>
  <c r="FAD125" i="1"/>
  <c r="FAE125" i="1"/>
  <c r="FAF125" i="1"/>
  <c r="FAG125" i="1"/>
  <c r="FAH125" i="1"/>
  <c r="FAI125" i="1"/>
  <c r="FAJ125" i="1"/>
  <c r="FAK125" i="1"/>
  <c r="FAL125" i="1"/>
  <c r="FAM125" i="1"/>
  <c r="FAN125" i="1"/>
  <c r="FAO125" i="1"/>
  <c r="FAP125" i="1"/>
  <c r="FAQ125" i="1"/>
  <c r="FAR125" i="1"/>
  <c r="FAS125" i="1"/>
  <c r="FAT125" i="1"/>
  <c r="FAU125" i="1"/>
  <c r="FAV125" i="1"/>
  <c r="FAW125" i="1"/>
  <c r="FAX125" i="1"/>
  <c r="FAY125" i="1"/>
  <c r="FAZ125" i="1"/>
  <c r="FBA125" i="1"/>
  <c r="FBB125" i="1"/>
  <c r="FBC125" i="1"/>
  <c r="FBD125" i="1"/>
  <c r="FBE125" i="1"/>
  <c r="FBF125" i="1"/>
  <c r="FBG125" i="1"/>
  <c r="FBH125" i="1"/>
  <c r="FBI125" i="1"/>
  <c r="FBJ125" i="1"/>
  <c r="FBK125" i="1"/>
  <c r="FBL125" i="1"/>
  <c r="FBM125" i="1"/>
  <c r="FBN125" i="1"/>
  <c r="FBO125" i="1"/>
  <c r="FBP125" i="1"/>
  <c r="FBQ125" i="1"/>
  <c r="FBR125" i="1"/>
  <c r="FBS125" i="1"/>
  <c r="FBT125" i="1"/>
  <c r="FBU125" i="1"/>
  <c r="FBV125" i="1"/>
  <c r="FBW125" i="1"/>
  <c r="FBX125" i="1"/>
  <c r="FBY125" i="1"/>
  <c r="FBZ125" i="1"/>
  <c r="FCA125" i="1"/>
  <c r="FCB125" i="1"/>
  <c r="FCC125" i="1"/>
  <c r="FCD125" i="1"/>
  <c r="FCE125" i="1"/>
  <c r="FCF125" i="1"/>
  <c r="FCG125" i="1"/>
  <c r="FCH125" i="1"/>
  <c r="FCI125" i="1"/>
  <c r="FCJ125" i="1"/>
  <c r="FCK125" i="1"/>
  <c r="FCL125" i="1"/>
  <c r="FCM125" i="1"/>
  <c r="FCN125" i="1"/>
  <c r="FCO125" i="1"/>
  <c r="FCP125" i="1"/>
  <c r="FCQ125" i="1"/>
  <c r="FCR125" i="1"/>
  <c r="FCS125" i="1"/>
  <c r="FCT125" i="1"/>
  <c r="FCU125" i="1"/>
  <c r="FCV125" i="1"/>
  <c r="FCW125" i="1"/>
  <c r="FCX125" i="1"/>
  <c r="FCY125" i="1"/>
  <c r="FCZ125" i="1"/>
  <c r="FDA125" i="1"/>
  <c r="FDB125" i="1"/>
  <c r="FDC125" i="1"/>
  <c r="FDD125" i="1"/>
  <c r="FDE125" i="1"/>
  <c r="FDF125" i="1"/>
  <c r="FDG125" i="1"/>
  <c r="FDH125" i="1"/>
  <c r="FDI125" i="1"/>
  <c r="FDJ125" i="1"/>
  <c r="FDK125" i="1"/>
  <c r="FDL125" i="1"/>
  <c r="FDM125" i="1"/>
  <c r="FDN125" i="1"/>
  <c r="FDO125" i="1"/>
  <c r="FDP125" i="1"/>
  <c r="FDQ125" i="1"/>
  <c r="FDR125" i="1"/>
  <c r="FDS125" i="1"/>
  <c r="FDT125" i="1"/>
  <c r="FDU125" i="1"/>
  <c r="FDV125" i="1"/>
  <c r="FDW125" i="1"/>
  <c r="FDX125" i="1"/>
  <c r="FDY125" i="1"/>
  <c r="FDZ125" i="1"/>
  <c r="FEA125" i="1"/>
  <c r="FEB125" i="1"/>
  <c r="FEC125" i="1"/>
  <c r="FED125" i="1"/>
  <c r="FEE125" i="1"/>
  <c r="FEF125" i="1"/>
  <c r="FEG125" i="1"/>
  <c r="FEH125" i="1"/>
  <c r="FEI125" i="1"/>
  <c r="FEJ125" i="1"/>
  <c r="FEK125" i="1"/>
  <c r="FEL125" i="1"/>
  <c r="FEM125" i="1"/>
  <c r="FEN125" i="1"/>
  <c r="FEO125" i="1"/>
  <c r="FEP125" i="1"/>
  <c r="FEQ125" i="1"/>
  <c r="FER125" i="1"/>
  <c r="FES125" i="1"/>
  <c r="FET125" i="1"/>
  <c r="FEU125" i="1"/>
  <c r="FEV125" i="1"/>
  <c r="FEW125" i="1"/>
  <c r="FEX125" i="1"/>
  <c r="FEY125" i="1"/>
  <c r="FEZ125" i="1"/>
  <c r="FFA125" i="1"/>
  <c r="FFB125" i="1"/>
  <c r="FFC125" i="1"/>
  <c r="FFD125" i="1"/>
  <c r="FFE125" i="1"/>
  <c r="FFF125" i="1"/>
  <c r="FFG125" i="1"/>
  <c r="FFH125" i="1"/>
  <c r="FFI125" i="1"/>
  <c r="FFJ125" i="1"/>
  <c r="FFK125" i="1"/>
  <c r="FFL125" i="1"/>
  <c r="FFM125" i="1"/>
  <c r="FFN125" i="1"/>
  <c r="FFO125" i="1"/>
  <c r="FFP125" i="1"/>
  <c r="FFQ125" i="1"/>
  <c r="FFR125" i="1"/>
  <c r="FFS125" i="1"/>
  <c r="FFT125" i="1"/>
  <c r="FFU125" i="1"/>
  <c r="FFV125" i="1"/>
  <c r="FFW125" i="1"/>
  <c r="FFX125" i="1"/>
  <c r="FFY125" i="1"/>
  <c r="FFZ125" i="1"/>
  <c r="FGA125" i="1"/>
  <c r="FGB125" i="1"/>
  <c r="FGC125" i="1"/>
  <c r="FGD125" i="1"/>
  <c r="FGE125" i="1"/>
  <c r="FGF125" i="1"/>
  <c r="FGG125" i="1"/>
  <c r="FGH125" i="1"/>
  <c r="FGI125" i="1"/>
  <c r="FGJ125" i="1"/>
  <c r="FGK125" i="1"/>
  <c r="FGL125" i="1"/>
  <c r="FGM125" i="1"/>
  <c r="FGN125" i="1"/>
  <c r="FGO125" i="1"/>
  <c r="FGP125" i="1"/>
  <c r="FGQ125" i="1"/>
  <c r="FGR125" i="1"/>
  <c r="FGS125" i="1"/>
  <c r="FGT125" i="1"/>
  <c r="FGU125" i="1"/>
  <c r="FGV125" i="1"/>
  <c r="FGW125" i="1"/>
  <c r="FGX125" i="1"/>
  <c r="FGY125" i="1"/>
  <c r="FGZ125" i="1"/>
  <c r="FHA125" i="1"/>
  <c r="FHB125" i="1"/>
  <c r="FHC125" i="1"/>
  <c r="FHD125" i="1"/>
  <c r="FHE125" i="1"/>
  <c r="FHF125" i="1"/>
  <c r="FHG125" i="1"/>
  <c r="FHH125" i="1"/>
  <c r="FHI125" i="1"/>
  <c r="FHJ125" i="1"/>
  <c r="FHK125" i="1"/>
  <c r="FHL125" i="1"/>
  <c r="FHM125" i="1"/>
  <c r="FHN125" i="1"/>
  <c r="FHO125" i="1"/>
  <c r="FHP125" i="1"/>
  <c r="FHQ125" i="1"/>
  <c r="FHR125" i="1"/>
  <c r="FHS125" i="1"/>
  <c r="FHT125" i="1"/>
  <c r="FHU125" i="1"/>
  <c r="FHV125" i="1"/>
  <c r="FHW125" i="1"/>
  <c r="FHX125" i="1"/>
  <c r="FHY125" i="1"/>
  <c r="FHZ125" i="1"/>
  <c r="FIA125" i="1"/>
  <c r="FIB125" i="1"/>
  <c r="FIC125" i="1"/>
  <c r="FID125" i="1"/>
  <c r="FIE125" i="1"/>
  <c r="FIF125" i="1"/>
  <c r="FIG125" i="1"/>
  <c r="FIH125" i="1"/>
  <c r="FII125" i="1"/>
  <c r="FIJ125" i="1"/>
  <c r="FIK125" i="1"/>
  <c r="FIL125" i="1"/>
  <c r="FIM125" i="1"/>
  <c r="FIN125" i="1"/>
  <c r="FIO125" i="1"/>
  <c r="FIP125" i="1"/>
  <c r="FIQ125" i="1"/>
  <c r="FIR125" i="1"/>
  <c r="FIS125" i="1"/>
  <c r="FIT125" i="1"/>
  <c r="FIU125" i="1"/>
  <c r="FIV125" i="1"/>
  <c r="FIW125" i="1"/>
  <c r="FIX125" i="1"/>
  <c r="FIY125" i="1"/>
  <c r="FIZ125" i="1"/>
  <c r="FJA125" i="1"/>
  <c r="FJB125" i="1"/>
  <c r="FJC125" i="1"/>
  <c r="FJD125" i="1"/>
  <c r="FJE125" i="1"/>
  <c r="FJF125" i="1"/>
  <c r="FJG125" i="1"/>
  <c r="FJH125" i="1"/>
  <c r="FJI125" i="1"/>
  <c r="FJJ125" i="1"/>
  <c r="FJK125" i="1"/>
  <c r="FJL125" i="1"/>
  <c r="FJM125" i="1"/>
  <c r="FJN125" i="1"/>
  <c r="FJO125" i="1"/>
  <c r="FJP125" i="1"/>
  <c r="FJQ125" i="1"/>
  <c r="FJR125" i="1"/>
  <c r="FJS125" i="1"/>
  <c r="FJT125" i="1"/>
  <c r="FJU125" i="1"/>
  <c r="FJV125" i="1"/>
  <c r="FJW125" i="1"/>
  <c r="FJX125" i="1"/>
  <c r="FJY125" i="1"/>
  <c r="FJZ125" i="1"/>
  <c r="FKA125" i="1"/>
  <c r="FKB125" i="1"/>
  <c r="FKC125" i="1"/>
  <c r="FKD125" i="1"/>
  <c r="FKE125" i="1"/>
  <c r="FKF125" i="1"/>
  <c r="FKG125" i="1"/>
  <c r="FKH125" i="1"/>
  <c r="FKI125" i="1"/>
  <c r="FKJ125" i="1"/>
  <c r="FKK125" i="1"/>
  <c r="FKL125" i="1"/>
  <c r="FKM125" i="1"/>
  <c r="FKN125" i="1"/>
  <c r="FKO125" i="1"/>
  <c r="FKP125" i="1"/>
  <c r="FKQ125" i="1"/>
  <c r="FKR125" i="1"/>
  <c r="FKS125" i="1"/>
  <c r="FKT125" i="1"/>
  <c r="FKU125" i="1"/>
  <c r="FKV125" i="1"/>
  <c r="FKW125" i="1"/>
  <c r="FKX125" i="1"/>
  <c r="FKY125" i="1"/>
  <c r="FKZ125" i="1"/>
  <c r="FLA125" i="1"/>
  <c r="FLB125" i="1"/>
  <c r="FLC125" i="1"/>
  <c r="FLD125" i="1"/>
  <c r="FLE125" i="1"/>
  <c r="FLF125" i="1"/>
  <c r="FLG125" i="1"/>
  <c r="FLH125" i="1"/>
  <c r="FLI125" i="1"/>
  <c r="FLJ125" i="1"/>
  <c r="FLK125" i="1"/>
  <c r="FLL125" i="1"/>
  <c r="FLM125" i="1"/>
  <c r="FLN125" i="1"/>
  <c r="FLO125" i="1"/>
  <c r="FLP125" i="1"/>
  <c r="FLQ125" i="1"/>
  <c r="FLR125" i="1"/>
  <c r="FLS125" i="1"/>
  <c r="FLT125" i="1"/>
  <c r="FLU125" i="1"/>
  <c r="FLV125" i="1"/>
  <c r="FLW125" i="1"/>
  <c r="FLX125" i="1"/>
  <c r="FLY125" i="1"/>
  <c r="FLZ125" i="1"/>
  <c r="FMA125" i="1"/>
  <c r="FMB125" i="1"/>
  <c r="FMC125" i="1"/>
  <c r="FMD125" i="1"/>
  <c r="FME125" i="1"/>
  <c r="FMF125" i="1"/>
  <c r="FMG125" i="1"/>
  <c r="FMH125" i="1"/>
  <c r="FMI125" i="1"/>
  <c r="FMJ125" i="1"/>
  <c r="FMK125" i="1"/>
  <c r="FML125" i="1"/>
  <c r="FMM125" i="1"/>
  <c r="FMN125" i="1"/>
  <c r="FMO125" i="1"/>
  <c r="FMP125" i="1"/>
  <c r="FMQ125" i="1"/>
  <c r="FMR125" i="1"/>
  <c r="FMS125" i="1"/>
  <c r="FMT125" i="1"/>
  <c r="FMU125" i="1"/>
  <c r="FMV125" i="1"/>
  <c r="FMW125" i="1"/>
  <c r="FMX125" i="1"/>
  <c r="FMY125" i="1"/>
  <c r="FMZ125" i="1"/>
  <c r="FNA125" i="1"/>
  <c r="FNB125" i="1"/>
  <c r="FNC125" i="1"/>
  <c r="FND125" i="1"/>
  <c r="FNE125" i="1"/>
  <c r="FNF125" i="1"/>
  <c r="FNG125" i="1"/>
  <c r="FNH125" i="1"/>
  <c r="FNI125" i="1"/>
  <c r="FNJ125" i="1"/>
  <c r="FNK125" i="1"/>
  <c r="FNL125" i="1"/>
  <c r="FNM125" i="1"/>
  <c r="FNN125" i="1"/>
  <c r="FNO125" i="1"/>
  <c r="FNP125" i="1"/>
  <c r="FNQ125" i="1"/>
  <c r="FNR125" i="1"/>
  <c r="FNS125" i="1"/>
  <c r="FNT125" i="1"/>
  <c r="FNU125" i="1"/>
  <c r="FNV125" i="1"/>
  <c r="FNW125" i="1"/>
  <c r="FNX125" i="1"/>
  <c r="FNY125" i="1"/>
  <c r="FNZ125" i="1"/>
  <c r="FOA125" i="1"/>
  <c r="FOB125" i="1"/>
  <c r="FOC125" i="1"/>
  <c r="FOD125" i="1"/>
  <c r="FOE125" i="1"/>
  <c r="FOF125" i="1"/>
  <c r="FOG125" i="1"/>
  <c r="FOH125" i="1"/>
  <c r="FOI125" i="1"/>
  <c r="FOJ125" i="1"/>
  <c r="FOK125" i="1"/>
  <c r="FOL125" i="1"/>
  <c r="FOM125" i="1"/>
  <c r="FON125" i="1"/>
  <c r="FOO125" i="1"/>
  <c r="FOP125" i="1"/>
  <c r="FOQ125" i="1"/>
  <c r="FOR125" i="1"/>
  <c r="FOS125" i="1"/>
  <c r="FOT125" i="1"/>
  <c r="FOU125" i="1"/>
  <c r="FOV125" i="1"/>
  <c r="FOW125" i="1"/>
  <c r="FOX125" i="1"/>
  <c r="FOY125" i="1"/>
  <c r="FOZ125" i="1"/>
  <c r="FPA125" i="1"/>
  <c r="FPB125" i="1"/>
  <c r="FPC125" i="1"/>
  <c r="FPD125" i="1"/>
  <c r="FPE125" i="1"/>
  <c r="FPF125" i="1"/>
  <c r="FPG125" i="1"/>
  <c r="FPH125" i="1"/>
  <c r="FPI125" i="1"/>
  <c r="FPJ125" i="1"/>
  <c r="FPK125" i="1"/>
  <c r="FPL125" i="1"/>
  <c r="FPM125" i="1"/>
  <c r="FPN125" i="1"/>
  <c r="FPO125" i="1"/>
  <c r="FPP125" i="1"/>
  <c r="FPQ125" i="1"/>
  <c r="FPR125" i="1"/>
  <c r="FPS125" i="1"/>
  <c r="FPT125" i="1"/>
  <c r="FPU125" i="1"/>
  <c r="FPV125" i="1"/>
  <c r="FPW125" i="1"/>
  <c r="FPX125" i="1"/>
  <c r="FPY125" i="1"/>
  <c r="FPZ125" i="1"/>
  <c r="FQA125" i="1"/>
  <c r="FQB125" i="1"/>
  <c r="FQC125" i="1"/>
  <c r="FQD125" i="1"/>
  <c r="FQE125" i="1"/>
  <c r="FQF125" i="1"/>
  <c r="FQG125" i="1"/>
  <c r="FQH125" i="1"/>
  <c r="FQI125" i="1"/>
  <c r="FQJ125" i="1"/>
  <c r="FQK125" i="1"/>
  <c r="FQL125" i="1"/>
  <c r="FQM125" i="1"/>
  <c r="FQN125" i="1"/>
  <c r="FQO125" i="1"/>
  <c r="FQP125" i="1"/>
  <c r="FQQ125" i="1"/>
  <c r="FQR125" i="1"/>
  <c r="FQS125" i="1"/>
  <c r="FQT125" i="1"/>
  <c r="FQU125" i="1"/>
  <c r="FQV125" i="1"/>
  <c r="FQW125" i="1"/>
  <c r="FQX125" i="1"/>
  <c r="FQY125" i="1"/>
  <c r="FQZ125" i="1"/>
  <c r="FRA125" i="1"/>
  <c r="FRB125" i="1"/>
  <c r="FRC125" i="1"/>
  <c r="FRD125" i="1"/>
  <c r="FRE125" i="1"/>
  <c r="FRF125" i="1"/>
  <c r="FRG125" i="1"/>
  <c r="FRH125" i="1"/>
  <c r="FRI125" i="1"/>
  <c r="FRJ125" i="1"/>
  <c r="FRK125" i="1"/>
  <c r="FRL125" i="1"/>
  <c r="FRM125" i="1"/>
  <c r="FRN125" i="1"/>
  <c r="FRO125" i="1"/>
  <c r="FRP125" i="1"/>
  <c r="FRQ125" i="1"/>
  <c r="FRR125" i="1"/>
  <c r="FRS125" i="1"/>
  <c r="FRT125" i="1"/>
  <c r="FRU125" i="1"/>
  <c r="FRV125" i="1"/>
  <c r="FRW125" i="1"/>
  <c r="FRX125" i="1"/>
  <c r="FRY125" i="1"/>
  <c r="FRZ125" i="1"/>
  <c r="FSA125" i="1"/>
  <c r="FSB125" i="1"/>
  <c r="FSC125" i="1"/>
  <c r="FSD125" i="1"/>
  <c r="FSE125" i="1"/>
  <c r="FSF125" i="1"/>
  <c r="FSG125" i="1"/>
  <c r="FSH125" i="1"/>
  <c r="FSI125" i="1"/>
  <c r="FSJ125" i="1"/>
  <c r="FSK125" i="1"/>
  <c r="FSL125" i="1"/>
  <c r="FSM125" i="1"/>
  <c r="FSN125" i="1"/>
  <c r="FSO125" i="1"/>
  <c r="FSP125" i="1"/>
  <c r="FSQ125" i="1"/>
  <c r="FSR125" i="1"/>
  <c r="FSS125" i="1"/>
  <c r="FST125" i="1"/>
  <c r="FSU125" i="1"/>
  <c r="FSV125" i="1"/>
  <c r="FSW125" i="1"/>
  <c r="FSX125" i="1"/>
  <c r="FSY125" i="1"/>
  <c r="FSZ125" i="1"/>
  <c r="FTA125" i="1"/>
  <c r="FTB125" i="1"/>
  <c r="FTC125" i="1"/>
  <c r="FTD125" i="1"/>
  <c r="FTE125" i="1"/>
  <c r="FTF125" i="1"/>
  <c r="FTG125" i="1"/>
  <c r="FTH125" i="1"/>
  <c r="FTI125" i="1"/>
  <c r="FTJ125" i="1"/>
  <c r="FTK125" i="1"/>
  <c r="FTL125" i="1"/>
  <c r="FTM125" i="1"/>
  <c r="FTN125" i="1"/>
  <c r="FTO125" i="1"/>
  <c r="FTP125" i="1"/>
  <c r="FTQ125" i="1"/>
  <c r="FTR125" i="1"/>
  <c r="FTS125" i="1"/>
  <c r="FTT125" i="1"/>
  <c r="FTU125" i="1"/>
  <c r="FTV125" i="1"/>
  <c r="FTW125" i="1"/>
  <c r="FTX125" i="1"/>
  <c r="FTY125" i="1"/>
  <c r="FTZ125" i="1"/>
  <c r="FUA125" i="1"/>
  <c r="FUB125" i="1"/>
  <c r="FUC125" i="1"/>
  <c r="FUD125" i="1"/>
  <c r="FUE125" i="1"/>
  <c r="FUF125" i="1"/>
  <c r="FUG125" i="1"/>
  <c r="FUH125" i="1"/>
  <c r="FUI125" i="1"/>
  <c r="FUJ125" i="1"/>
  <c r="FUK125" i="1"/>
  <c r="FUL125" i="1"/>
  <c r="FUM125" i="1"/>
  <c r="FUN125" i="1"/>
  <c r="FUO125" i="1"/>
  <c r="FUP125" i="1"/>
  <c r="FUQ125" i="1"/>
  <c r="FUR125" i="1"/>
  <c r="FUS125" i="1"/>
  <c r="FUT125" i="1"/>
  <c r="FUU125" i="1"/>
  <c r="FUV125" i="1"/>
  <c r="FUW125" i="1"/>
  <c r="FUX125" i="1"/>
  <c r="FUY125" i="1"/>
  <c r="FUZ125" i="1"/>
  <c r="FVA125" i="1"/>
  <c r="FVB125" i="1"/>
  <c r="FVC125" i="1"/>
  <c r="FVD125" i="1"/>
  <c r="FVE125" i="1"/>
  <c r="FVF125" i="1"/>
  <c r="FVG125" i="1"/>
  <c r="FVH125" i="1"/>
  <c r="FVI125" i="1"/>
  <c r="FVJ125" i="1"/>
  <c r="FVK125" i="1"/>
  <c r="FVL125" i="1"/>
  <c r="FVM125" i="1"/>
  <c r="FVN125" i="1"/>
  <c r="FVO125" i="1"/>
  <c r="FVP125" i="1"/>
  <c r="FVQ125" i="1"/>
  <c r="FVR125" i="1"/>
  <c r="FVS125" i="1"/>
  <c r="FVT125" i="1"/>
  <c r="FVU125" i="1"/>
  <c r="FVV125" i="1"/>
  <c r="FVW125" i="1"/>
  <c r="FVX125" i="1"/>
  <c r="FVY125" i="1"/>
  <c r="FVZ125" i="1"/>
  <c r="FWA125" i="1"/>
  <c r="FWB125" i="1"/>
  <c r="FWC125" i="1"/>
  <c r="FWD125" i="1"/>
  <c r="FWE125" i="1"/>
  <c r="FWF125" i="1"/>
  <c r="FWG125" i="1"/>
  <c r="FWH125" i="1"/>
  <c r="FWI125" i="1"/>
  <c r="FWJ125" i="1"/>
  <c r="FWK125" i="1"/>
  <c r="FWL125" i="1"/>
  <c r="FWM125" i="1"/>
  <c r="FWN125" i="1"/>
  <c r="FWO125" i="1"/>
  <c r="FWP125" i="1"/>
  <c r="FWQ125" i="1"/>
  <c r="FWR125" i="1"/>
  <c r="FWS125" i="1"/>
  <c r="FWT125" i="1"/>
  <c r="FWU125" i="1"/>
  <c r="FWV125" i="1"/>
  <c r="FWW125" i="1"/>
  <c r="FWX125" i="1"/>
  <c r="FWY125" i="1"/>
  <c r="FWZ125" i="1"/>
  <c r="FXA125" i="1"/>
  <c r="FXB125" i="1"/>
  <c r="FXC125" i="1"/>
  <c r="FXD125" i="1"/>
  <c r="FXE125" i="1"/>
  <c r="FXF125" i="1"/>
  <c r="FXG125" i="1"/>
  <c r="FXH125" i="1"/>
  <c r="FXI125" i="1"/>
  <c r="FXJ125" i="1"/>
  <c r="FXK125" i="1"/>
  <c r="FXL125" i="1"/>
  <c r="FXM125" i="1"/>
  <c r="FXN125" i="1"/>
  <c r="FXO125" i="1"/>
  <c r="FXP125" i="1"/>
  <c r="FXQ125" i="1"/>
  <c r="FXR125" i="1"/>
  <c r="FXS125" i="1"/>
  <c r="FXT125" i="1"/>
  <c r="FXU125" i="1"/>
  <c r="FXV125" i="1"/>
  <c r="FXW125" i="1"/>
  <c r="FXX125" i="1"/>
  <c r="FXY125" i="1"/>
  <c r="FXZ125" i="1"/>
  <c r="FYA125" i="1"/>
  <c r="FYB125" i="1"/>
  <c r="FYC125" i="1"/>
  <c r="FYD125" i="1"/>
  <c r="FYE125" i="1"/>
  <c r="FYF125" i="1"/>
  <c r="FYG125" i="1"/>
  <c r="FYH125" i="1"/>
  <c r="FYI125" i="1"/>
  <c r="FYJ125" i="1"/>
  <c r="FYK125" i="1"/>
  <c r="FYL125" i="1"/>
  <c r="FYM125" i="1"/>
  <c r="FYN125" i="1"/>
  <c r="FYO125" i="1"/>
  <c r="FYP125" i="1"/>
  <c r="FYQ125" i="1"/>
  <c r="FYR125" i="1"/>
  <c r="FYS125" i="1"/>
  <c r="FYT125" i="1"/>
  <c r="FYU125" i="1"/>
  <c r="FYV125" i="1"/>
  <c r="FYW125" i="1"/>
  <c r="FYX125" i="1"/>
  <c r="FYY125" i="1"/>
  <c r="FYZ125" i="1"/>
  <c r="FZA125" i="1"/>
  <c r="FZB125" i="1"/>
  <c r="FZC125" i="1"/>
  <c r="FZD125" i="1"/>
  <c r="FZE125" i="1"/>
  <c r="FZF125" i="1"/>
  <c r="FZG125" i="1"/>
  <c r="FZH125" i="1"/>
  <c r="FZI125" i="1"/>
  <c r="FZJ125" i="1"/>
  <c r="FZK125" i="1"/>
  <c r="FZL125" i="1"/>
  <c r="FZM125" i="1"/>
  <c r="FZN125" i="1"/>
  <c r="FZO125" i="1"/>
  <c r="FZP125" i="1"/>
  <c r="FZQ125" i="1"/>
  <c r="FZR125" i="1"/>
  <c r="FZS125" i="1"/>
  <c r="FZT125" i="1"/>
  <c r="FZU125" i="1"/>
  <c r="FZV125" i="1"/>
  <c r="FZW125" i="1"/>
  <c r="FZX125" i="1"/>
  <c r="FZY125" i="1"/>
  <c r="FZZ125" i="1"/>
  <c r="GAA125" i="1"/>
  <c r="GAB125" i="1"/>
  <c r="GAC125" i="1"/>
  <c r="GAD125" i="1"/>
  <c r="GAE125" i="1"/>
  <c r="GAF125" i="1"/>
  <c r="GAG125" i="1"/>
  <c r="GAH125" i="1"/>
  <c r="GAI125" i="1"/>
  <c r="GAJ125" i="1"/>
  <c r="GAK125" i="1"/>
  <c r="GAL125" i="1"/>
  <c r="GAM125" i="1"/>
  <c r="GAN125" i="1"/>
  <c r="GAO125" i="1"/>
  <c r="GAP125" i="1"/>
  <c r="GAQ125" i="1"/>
  <c r="GAR125" i="1"/>
  <c r="GAS125" i="1"/>
  <c r="GAT125" i="1"/>
  <c r="GAU125" i="1"/>
  <c r="GAV125" i="1"/>
  <c r="GAW125" i="1"/>
  <c r="GAX125" i="1"/>
  <c r="GAY125" i="1"/>
  <c r="GAZ125" i="1"/>
  <c r="GBA125" i="1"/>
  <c r="GBB125" i="1"/>
  <c r="GBC125" i="1"/>
  <c r="GBD125" i="1"/>
  <c r="GBE125" i="1"/>
  <c r="GBF125" i="1"/>
  <c r="GBG125" i="1"/>
  <c r="GBH125" i="1"/>
  <c r="GBI125" i="1"/>
  <c r="GBJ125" i="1"/>
  <c r="GBK125" i="1"/>
  <c r="GBL125" i="1"/>
  <c r="GBM125" i="1"/>
  <c r="GBN125" i="1"/>
  <c r="GBO125" i="1"/>
  <c r="GBP125" i="1"/>
  <c r="GBQ125" i="1"/>
  <c r="GBR125" i="1"/>
  <c r="GBS125" i="1"/>
  <c r="GBT125" i="1"/>
  <c r="GBU125" i="1"/>
  <c r="GBV125" i="1"/>
  <c r="GBW125" i="1"/>
  <c r="GBX125" i="1"/>
  <c r="GBY125" i="1"/>
  <c r="GBZ125" i="1"/>
  <c r="GCA125" i="1"/>
  <c r="GCB125" i="1"/>
  <c r="GCC125" i="1"/>
  <c r="GCD125" i="1"/>
  <c r="GCE125" i="1"/>
  <c r="GCF125" i="1"/>
  <c r="GCG125" i="1"/>
  <c r="GCH125" i="1"/>
  <c r="GCI125" i="1"/>
  <c r="GCJ125" i="1"/>
  <c r="GCK125" i="1"/>
  <c r="GCL125" i="1"/>
  <c r="GCM125" i="1"/>
  <c r="GCN125" i="1"/>
  <c r="GCO125" i="1"/>
  <c r="GCP125" i="1"/>
  <c r="GCQ125" i="1"/>
  <c r="GCR125" i="1"/>
  <c r="GCS125" i="1"/>
  <c r="GCT125" i="1"/>
  <c r="GCU125" i="1"/>
  <c r="GCV125" i="1"/>
  <c r="GCW125" i="1"/>
  <c r="GCX125" i="1"/>
  <c r="GCY125" i="1"/>
  <c r="GCZ125" i="1"/>
  <c r="GDA125" i="1"/>
  <c r="GDB125" i="1"/>
  <c r="GDC125" i="1"/>
  <c r="GDD125" i="1"/>
  <c r="GDE125" i="1"/>
  <c r="GDF125" i="1"/>
  <c r="GDG125" i="1"/>
  <c r="GDH125" i="1"/>
  <c r="GDI125" i="1"/>
  <c r="GDJ125" i="1"/>
  <c r="GDK125" i="1"/>
  <c r="GDL125" i="1"/>
  <c r="GDM125" i="1"/>
  <c r="GDN125" i="1"/>
  <c r="GDO125" i="1"/>
  <c r="GDP125" i="1"/>
  <c r="GDQ125" i="1"/>
  <c r="GDR125" i="1"/>
  <c r="GDS125" i="1"/>
  <c r="GDT125" i="1"/>
  <c r="GDU125" i="1"/>
  <c r="GDV125" i="1"/>
  <c r="GDW125" i="1"/>
  <c r="GDX125" i="1"/>
  <c r="GDY125" i="1"/>
  <c r="GDZ125" i="1"/>
  <c r="GEA125" i="1"/>
  <c r="GEB125" i="1"/>
  <c r="GEC125" i="1"/>
  <c r="GED125" i="1"/>
  <c r="GEE125" i="1"/>
  <c r="GEF125" i="1"/>
  <c r="GEG125" i="1"/>
  <c r="GEH125" i="1"/>
  <c r="GEI125" i="1"/>
  <c r="GEJ125" i="1"/>
  <c r="GEK125" i="1"/>
  <c r="GEL125" i="1"/>
  <c r="GEM125" i="1"/>
  <c r="GEN125" i="1"/>
  <c r="GEO125" i="1"/>
  <c r="GEP125" i="1"/>
  <c r="GEQ125" i="1"/>
  <c r="GER125" i="1"/>
  <c r="GES125" i="1"/>
  <c r="GET125" i="1"/>
  <c r="GEU125" i="1"/>
  <c r="GEV125" i="1"/>
  <c r="GEW125" i="1"/>
  <c r="GEX125" i="1"/>
  <c r="GEY125" i="1"/>
  <c r="GEZ125" i="1"/>
  <c r="GFA125" i="1"/>
  <c r="GFB125" i="1"/>
  <c r="GFC125" i="1"/>
  <c r="GFD125" i="1"/>
  <c r="GFE125" i="1"/>
  <c r="GFF125" i="1"/>
  <c r="GFG125" i="1"/>
  <c r="GFH125" i="1"/>
  <c r="GFI125" i="1"/>
  <c r="GFJ125" i="1"/>
  <c r="GFK125" i="1"/>
  <c r="GFL125" i="1"/>
  <c r="GFM125" i="1"/>
  <c r="GFN125" i="1"/>
  <c r="GFO125" i="1"/>
  <c r="GFP125" i="1"/>
  <c r="GFQ125" i="1"/>
  <c r="GFR125" i="1"/>
  <c r="GFS125" i="1"/>
  <c r="GFT125" i="1"/>
  <c r="GFU125" i="1"/>
  <c r="GFV125" i="1"/>
  <c r="GFW125" i="1"/>
  <c r="GFX125" i="1"/>
  <c r="GFY125" i="1"/>
  <c r="GFZ125" i="1"/>
  <c r="GGA125" i="1"/>
  <c r="GGB125" i="1"/>
  <c r="GGC125" i="1"/>
  <c r="GGD125" i="1"/>
  <c r="GGE125" i="1"/>
  <c r="GGF125" i="1"/>
  <c r="GGG125" i="1"/>
  <c r="GGH125" i="1"/>
  <c r="GGI125" i="1"/>
  <c r="GGJ125" i="1"/>
  <c r="GGK125" i="1"/>
  <c r="GGL125" i="1"/>
  <c r="GGM125" i="1"/>
  <c r="GGN125" i="1"/>
  <c r="GGO125" i="1"/>
  <c r="GGP125" i="1"/>
  <c r="GGQ125" i="1"/>
  <c r="GGR125" i="1"/>
  <c r="GGS125" i="1"/>
  <c r="GGT125" i="1"/>
  <c r="GGU125" i="1"/>
  <c r="GGV125" i="1"/>
  <c r="GGW125" i="1"/>
  <c r="GGX125" i="1"/>
  <c r="GGY125" i="1"/>
  <c r="GGZ125" i="1"/>
  <c r="GHA125" i="1"/>
  <c r="GHB125" i="1"/>
  <c r="GHC125" i="1"/>
  <c r="GHD125" i="1"/>
  <c r="GHE125" i="1"/>
  <c r="GHF125" i="1"/>
  <c r="GHG125" i="1"/>
  <c r="GHH125" i="1"/>
  <c r="GHI125" i="1"/>
  <c r="GHJ125" i="1"/>
  <c r="GHK125" i="1"/>
  <c r="GHL125" i="1"/>
  <c r="GHM125" i="1"/>
  <c r="GHN125" i="1"/>
  <c r="GHO125" i="1"/>
  <c r="GHP125" i="1"/>
  <c r="GHQ125" i="1"/>
  <c r="GHR125" i="1"/>
  <c r="GHS125" i="1"/>
  <c r="GHT125" i="1"/>
  <c r="GHU125" i="1"/>
  <c r="GHV125" i="1"/>
  <c r="GHW125" i="1"/>
  <c r="GHX125" i="1"/>
  <c r="GHY125" i="1"/>
  <c r="GHZ125" i="1"/>
  <c r="GIA125" i="1"/>
  <c r="GIB125" i="1"/>
  <c r="GIC125" i="1"/>
  <c r="GID125" i="1"/>
  <c r="GIE125" i="1"/>
  <c r="GIF125" i="1"/>
  <c r="GIG125" i="1"/>
  <c r="GIH125" i="1"/>
  <c r="GII125" i="1"/>
  <c r="GIJ125" i="1"/>
  <c r="GIK125" i="1"/>
  <c r="GIL125" i="1"/>
  <c r="GIM125" i="1"/>
  <c r="GIN125" i="1"/>
  <c r="GIO125" i="1"/>
  <c r="GIP125" i="1"/>
  <c r="GIQ125" i="1"/>
  <c r="GIR125" i="1"/>
  <c r="GIS125" i="1"/>
  <c r="GIT125" i="1"/>
  <c r="GIU125" i="1"/>
  <c r="GIV125" i="1"/>
  <c r="GIW125" i="1"/>
  <c r="GIX125" i="1"/>
  <c r="GIY125" i="1"/>
  <c r="GIZ125" i="1"/>
  <c r="GJA125" i="1"/>
  <c r="GJB125" i="1"/>
  <c r="GJC125" i="1"/>
  <c r="GJD125" i="1"/>
  <c r="GJE125" i="1"/>
  <c r="GJF125" i="1"/>
  <c r="GJG125" i="1"/>
  <c r="GJH125" i="1"/>
  <c r="GJI125" i="1"/>
  <c r="GJJ125" i="1"/>
  <c r="GJK125" i="1"/>
  <c r="GJL125" i="1"/>
  <c r="GJM125" i="1"/>
  <c r="GJN125" i="1"/>
  <c r="GJO125" i="1"/>
  <c r="GJP125" i="1"/>
  <c r="GJQ125" i="1"/>
  <c r="GJR125" i="1"/>
  <c r="GJS125" i="1"/>
  <c r="GJT125" i="1"/>
  <c r="GJU125" i="1"/>
  <c r="GJV125" i="1"/>
  <c r="GJW125" i="1"/>
  <c r="GJX125" i="1"/>
  <c r="GJY125" i="1"/>
  <c r="GJZ125" i="1"/>
  <c r="GKA125" i="1"/>
  <c r="GKB125" i="1"/>
  <c r="GKC125" i="1"/>
  <c r="GKD125" i="1"/>
  <c r="GKE125" i="1"/>
  <c r="GKF125" i="1"/>
  <c r="GKG125" i="1"/>
  <c r="GKH125" i="1"/>
  <c r="GKI125" i="1"/>
  <c r="GKJ125" i="1"/>
  <c r="GKK125" i="1"/>
  <c r="GKL125" i="1"/>
  <c r="GKM125" i="1"/>
  <c r="GKN125" i="1"/>
  <c r="GKO125" i="1"/>
  <c r="GKP125" i="1"/>
  <c r="GKQ125" i="1"/>
  <c r="GKR125" i="1"/>
  <c r="GKS125" i="1"/>
  <c r="GKT125" i="1"/>
  <c r="GKU125" i="1"/>
  <c r="GKV125" i="1"/>
  <c r="GKW125" i="1"/>
  <c r="GKX125" i="1"/>
  <c r="GKY125" i="1"/>
  <c r="GKZ125" i="1"/>
  <c r="GLA125" i="1"/>
  <c r="GLB125" i="1"/>
  <c r="GLC125" i="1"/>
  <c r="GLD125" i="1"/>
  <c r="GLE125" i="1"/>
  <c r="GLF125" i="1"/>
  <c r="GLG125" i="1"/>
  <c r="GLH125" i="1"/>
  <c r="GLI125" i="1"/>
  <c r="GLJ125" i="1"/>
  <c r="GLK125" i="1"/>
  <c r="GLL125" i="1"/>
  <c r="GLM125" i="1"/>
  <c r="GLN125" i="1"/>
  <c r="GLO125" i="1"/>
  <c r="GLP125" i="1"/>
  <c r="GLQ125" i="1"/>
  <c r="GLR125" i="1"/>
  <c r="GLS125" i="1"/>
  <c r="GLT125" i="1"/>
  <c r="GLU125" i="1"/>
  <c r="GLV125" i="1"/>
  <c r="GLW125" i="1"/>
  <c r="GLX125" i="1"/>
  <c r="GLY125" i="1"/>
  <c r="GLZ125" i="1"/>
  <c r="GMA125" i="1"/>
  <c r="GMB125" i="1"/>
  <c r="GMC125" i="1"/>
  <c r="GMD125" i="1"/>
  <c r="GME125" i="1"/>
  <c r="GMF125" i="1"/>
  <c r="GMG125" i="1"/>
  <c r="GMH125" i="1"/>
  <c r="GMI125" i="1"/>
  <c r="GMJ125" i="1"/>
  <c r="GMK125" i="1"/>
  <c r="GML125" i="1"/>
  <c r="GMM125" i="1"/>
  <c r="GMN125" i="1"/>
  <c r="GMO125" i="1"/>
  <c r="GMP125" i="1"/>
  <c r="GMQ125" i="1"/>
  <c r="GMR125" i="1"/>
  <c r="GMS125" i="1"/>
  <c r="GMT125" i="1"/>
  <c r="GMU125" i="1"/>
  <c r="GMV125" i="1"/>
  <c r="GMW125" i="1"/>
  <c r="GMX125" i="1"/>
  <c r="GMY125" i="1"/>
  <c r="GMZ125" i="1"/>
  <c r="GNA125" i="1"/>
  <c r="GNB125" i="1"/>
  <c r="GNC125" i="1"/>
  <c r="GND125" i="1"/>
  <c r="GNE125" i="1"/>
  <c r="GNF125" i="1"/>
  <c r="GNG125" i="1"/>
  <c r="GNH125" i="1"/>
  <c r="GNI125" i="1"/>
  <c r="GNJ125" i="1"/>
  <c r="GNK125" i="1"/>
  <c r="GNL125" i="1"/>
  <c r="GNM125" i="1"/>
  <c r="GNN125" i="1"/>
  <c r="GNO125" i="1"/>
  <c r="GNP125" i="1"/>
  <c r="GNQ125" i="1"/>
  <c r="GNR125" i="1"/>
  <c r="GNS125" i="1"/>
  <c r="GNT125" i="1"/>
  <c r="GNU125" i="1"/>
  <c r="GNV125" i="1"/>
  <c r="GNW125" i="1"/>
  <c r="GNX125" i="1"/>
  <c r="GNY125" i="1"/>
  <c r="GNZ125" i="1"/>
  <c r="GOA125" i="1"/>
  <c r="GOB125" i="1"/>
  <c r="GOC125" i="1"/>
  <c r="GOD125" i="1"/>
  <c r="GOE125" i="1"/>
  <c r="GOF125" i="1"/>
  <c r="GOG125" i="1"/>
  <c r="GOH125" i="1"/>
  <c r="GOI125" i="1"/>
  <c r="GOJ125" i="1"/>
  <c r="GOK125" i="1"/>
  <c r="GOL125" i="1"/>
  <c r="GOM125" i="1"/>
  <c r="GON125" i="1"/>
  <c r="GOO125" i="1"/>
  <c r="GOP125" i="1"/>
  <c r="GOQ125" i="1"/>
  <c r="GOR125" i="1"/>
  <c r="GOS125" i="1"/>
  <c r="GOT125" i="1"/>
  <c r="GOU125" i="1"/>
  <c r="GOV125" i="1"/>
  <c r="GOW125" i="1"/>
  <c r="GOX125" i="1"/>
  <c r="GOY125" i="1"/>
  <c r="GOZ125" i="1"/>
  <c r="GPA125" i="1"/>
  <c r="GPB125" i="1"/>
  <c r="GPC125" i="1"/>
  <c r="GPD125" i="1"/>
  <c r="GPE125" i="1"/>
  <c r="GPF125" i="1"/>
  <c r="GPG125" i="1"/>
  <c r="GPH125" i="1"/>
  <c r="GPI125" i="1"/>
  <c r="GPJ125" i="1"/>
  <c r="GPK125" i="1"/>
  <c r="GPL125" i="1"/>
  <c r="GPM125" i="1"/>
  <c r="GPN125" i="1"/>
  <c r="GPO125" i="1"/>
  <c r="GPP125" i="1"/>
  <c r="GPQ125" i="1"/>
  <c r="GPR125" i="1"/>
  <c r="GPS125" i="1"/>
  <c r="GPT125" i="1"/>
  <c r="GPU125" i="1"/>
  <c r="GPV125" i="1"/>
  <c r="GPW125" i="1"/>
  <c r="GPX125" i="1"/>
  <c r="GPY125" i="1"/>
  <c r="GPZ125" i="1"/>
  <c r="GQA125" i="1"/>
  <c r="GQB125" i="1"/>
  <c r="GQC125" i="1"/>
  <c r="GQD125" i="1"/>
  <c r="GQE125" i="1"/>
  <c r="GQF125" i="1"/>
  <c r="GQG125" i="1"/>
  <c r="GQH125" i="1"/>
  <c r="GQI125" i="1"/>
  <c r="GQJ125" i="1"/>
  <c r="GQK125" i="1"/>
  <c r="GQL125" i="1"/>
  <c r="GQM125" i="1"/>
  <c r="GQN125" i="1"/>
  <c r="GQO125" i="1"/>
  <c r="GQP125" i="1"/>
  <c r="GQQ125" i="1"/>
  <c r="GQR125" i="1"/>
  <c r="GQS125" i="1"/>
  <c r="GQT125" i="1"/>
  <c r="GQU125" i="1"/>
  <c r="GQV125" i="1"/>
  <c r="GQW125" i="1"/>
  <c r="GQX125" i="1"/>
  <c r="GQY125" i="1"/>
  <c r="GQZ125" i="1"/>
  <c r="GRA125" i="1"/>
  <c r="GRB125" i="1"/>
  <c r="GRC125" i="1"/>
  <c r="GRD125" i="1"/>
  <c r="GRE125" i="1"/>
  <c r="GRF125" i="1"/>
  <c r="GRG125" i="1"/>
  <c r="GRH125" i="1"/>
  <c r="GRI125" i="1"/>
  <c r="GRJ125" i="1"/>
  <c r="GRK125" i="1"/>
  <c r="GRL125" i="1"/>
  <c r="GRM125" i="1"/>
  <c r="GRN125" i="1"/>
  <c r="GRO125" i="1"/>
  <c r="GRP125" i="1"/>
  <c r="GRQ125" i="1"/>
  <c r="GRR125" i="1"/>
  <c r="GRS125" i="1"/>
  <c r="GRT125" i="1"/>
  <c r="GRU125" i="1"/>
  <c r="GRV125" i="1"/>
  <c r="GRW125" i="1"/>
  <c r="GRX125" i="1"/>
  <c r="GRY125" i="1"/>
  <c r="GRZ125" i="1"/>
  <c r="GSA125" i="1"/>
  <c r="GSB125" i="1"/>
  <c r="GSC125" i="1"/>
  <c r="GSD125" i="1"/>
  <c r="GSE125" i="1"/>
  <c r="GSF125" i="1"/>
  <c r="GSG125" i="1"/>
  <c r="GSH125" i="1"/>
  <c r="GSI125" i="1"/>
  <c r="GSJ125" i="1"/>
  <c r="GSK125" i="1"/>
  <c r="GSL125" i="1"/>
  <c r="GSM125" i="1"/>
  <c r="GSN125" i="1"/>
  <c r="GSO125" i="1"/>
  <c r="GSP125" i="1"/>
  <c r="GSQ125" i="1"/>
  <c r="GSR125" i="1"/>
  <c r="GSS125" i="1"/>
  <c r="GST125" i="1"/>
  <c r="GSU125" i="1"/>
  <c r="GSV125" i="1"/>
  <c r="GSW125" i="1"/>
  <c r="GSX125" i="1"/>
  <c r="GSY125" i="1"/>
  <c r="GSZ125" i="1"/>
  <c r="GTA125" i="1"/>
  <c r="GTB125" i="1"/>
  <c r="GTC125" i="1"/>
  <c r="GTD125" i="1"/>
  <c r="GTE125" i="1"/>
  <c r="GTF125" i="1"/>
  <c r="GTG125" i="1"/>
  <c r="GTH125" i="1"/>
  <c r="GTI125" i="1"/>
  <c r="GTJ125" i="1"/>
  <c r="GTK125" i="1"/>
  <c r="GTL125" i="1"/>
  <c r="GTM125" i="1"/>
  <c r="GTN125" i="1"/>
  <c r="GTO125" i="1"/>
  <c r="GTP125" i="1"/>
  <c r="GTQ125" i="1"/>
  <c r="GTR125" i="1"/>
  <c r="GTS125" i="1"/>
  <c r="GTT125" i="1"/>
  <c r="GTU125" i="1"/>
  <c r="GTV125" i="1"/>
  <c r="GTW125" i="1"/>
  <c r="GTX125" i="1"/>
  <c r="GTY125" i="1"/>
  <c r="GTZ125" i="1"/>
  <c r="GUA125" i="1"/>
  <c r="GUB125" i="1"/>
  <c r="GUC125" i="1"/>
  <c r="GUD125" i="1"/>
  <c r="GUE125" i="1"/>
  <c r="GUF125" i="1"/>
  <c r="GUG125" i="1"/>
  <c r="GUH125" i="1"/>
  <c r="GUI125" i="1"/>
  <c r="GUJ125" i="1"/>
  <c r="GUK125" i="1"/>
  <c r="GUL125" i="1"/>
  <c r="GUM125" i="1"/>
  <c r="GUN125" i="1"/>
  <c r="GUO125" i="1"/>
  <c r="GUP125" i="1"/>
  <c r="GUQ125" i="1"/>
  <c r="GUR125" i="1"/>
  <c r="GUS125" i="1"/>
  <c r="GUT125" i="1"/>
  <c r="GUU125" i="1"/>
  <c r="GUV125" i="1"/>
  <c r="GUW125" i="1"/>
  <c r="GUX125" i="1"/>
  <c r="GUY125" i="1"/>
  <c r="GUZ125" i="1"/>
  <c r="GVA125" i="1"/>
  <c r="GVB125" i="1"/>
  <c r="GVC125" i="1"/>
  <c r="GVD125" i="1"/>
  <c r="GVE125" i="1"/>
  <c r="GVF125" i="1"/>
  <c r="GVG125" i="1"/>
  <c r="GVH125" i="1"/>
  <c r="GVI125" i="1"/>
  <c r="GVJ125" i="1"/>
  <c r="GVK125" i="1"/>
  <c r="GVL125" i="1"/>
  <c r="GVM125" i="1"/>
  <c r="GVN125" i="1"/>
  <c r="GVO125" i="1"/>
  <c r="GVP125" i="1"/>
  <c r="GVQ125" i="1"/>
  <c r="GVR125" i="1"/>
  <c r="GVS125" i="1"/>
  <c r="GVT125" i="1"/>
  <c r="GVU125" i="1"/>
  <c r="GVV125" i="1"/>
  <c r="GVW125" i="1"/>
  <c r="GVX125" i="1"/>
  <c r="GVY125" i="1"/>
  <c r="GVZ125" i="1"/>
  <c r="GWA125" i="1"/>
  <c r="GWB125" i="1"/>
  <c r="GWC125" i="1"/>
  <c r="GWD125" i="1"/>
  <c r="GWE125" i="1"/>
  <c r="GWF125" i="1"/>
  <c r="GWG125" i="1"/>
  <c r="GWH125" i="1"/>
  <c r="GWI125" i="1"/>
  <c r="GWJ125" i="1"/>
  <c r="GWK125" i="1"/>
  <c r="GWL125" i="1"/>
  <c r="GWM125" i="1"/>
  <c r="GWN125" i="1"/>
  <c r="GWO125" i="1"/>
  <c r="GWP125" i="1"/>
  <c r="GWQ125" i="1"/>
  <c r="GWR125" i="1"/>
  <c r="GWS125" i="1"/>
  <c r="GWT125" i="1"/>
  <c r="GWU125" i="1"/>
  <c r="GWV125" i="1"/>
  <c r="GWW125" i="1"/>
  <c r="GWX125" i="1"/>
  <c r="GWY125" i="1"/>
  <c r="GWZ125" i="1"/>
  <c r="GXA125" i="1"/>
  <c r="GXB125" i="1"/>
  <c r="GXC125" i="1"/>
  <c r="GXD125" i="1"/>
  <c r="GXE125" i="1"/>
  <c r="GXF125" i="1"/>
  <c r="GXG125" i="1"/>
  <c r="GXH125" i="1"/>
  <c r="GXI125" i="1"/>
  <c r="GXJ125" i="1"/>
  <c r="GXK125" i="1"/>
  <c r="GXL125" i="1"/>
  <c r="GXM125" i="1"/>
  <c r="GXN125" i="1"/>
  <c r="GXO125" i="1"/>
  <c r="GXP125" i="1"/>
  <c r="GXQ125" i="1"/>
  <c r="GXR125" i="1"/>
  <c r="GXS125" i="1"/>
  <c r="GXT125" i="1"/>
  <c r="GXU125" i="1"/>
  <c r="GXV125" i="1"/>
  <c r="GXW125" i="1"/>
  <c r="GXX125" i="1"/>
  <c r="GXY125" i="1"/>
  <c r="GXZ125" i="1"/>
  <c r="GYA125" i="1"/>
  <c r="GYB125" i="1"/>
  <c r="GYC125" i="1"/>
  <c r="GYD125" i="1"/>
  <c r="GYE125" i="1"/>
  <c r="GYF125" i="1"/>
  <c r="GYG125" i="1"/>
  <c r="GYH125" i="1"/>
  <c r="GYI125" i="1"/>
  <c r="GYJ125" i="1"/>
  <c r="GYK125" i="1"/>
  <c r="GYL125" i="1"/>
  <c r="GYM125" i="1"/>
  <c r="GYN125" i="1"/>
  <c r="GYO125" i="1"/>
  <c r="GYP125" i="1"/>
  <c r="GYQ125" i="1"/>
  <c r="GYR125" i="1"/>
  <c r="GYS125" i="1"/>
  <c r="GYT125" i="1"/>
  <c r="GYU125" i="1"/>
  <c r="GYV125" i="1"/>
  <c r="GYW125" i="1"/>
  <c r="GYX125" i="1"/>
  <c r="GYY125" i="1"/>
  <c r="GYZ125" i="1"/>
  <c r="GZA125" i="1"/>
  <c r="GZB125" i="1"/>
  <c r="GZC125" i="1"/>
  <c r="GZD125" i="1"/>
  <c r="GZE125" i="1"/>
  <c r="GZF125" i="1"/>
  <c r="GZG125" i="1"/>
  <c r="GZH125" i="1"/>
  <c r="GZI125" i="1"/>
  <c r="GZJ125" i="1"/>
  <c r="GZK125" i="1"/>
  <c r="GZL125" i="1"/>
  <c r="GZM125" i="1"/>
  <c r="GZN125" i="1"/>
  <c r="GZO125" i="1"/>
  <c r="GZP125" i="1"/>
  <c r="GZQ125" i="1"/>
  <c r="GZR125" i="1"/>
  <c r="GZS125" i="1"/>
  <c r="GZT125" i="1"/>
  <c r="GZU125" i="1"/>
  <c r="GZV125" i="1"/>
  <c r="GZW125" i="1"/>
  <c r="GZX125" i="1"/>
  <c r="GZY125" i="1"/>
  <c r="GZZ125" i="1"/>
  <c r="HAA125" i="1"/>
  <c r="HAB125" i="1"/>
  <c r="HAC125" i="1"/>
  <c r="HAD125" i="1"/>
  <c r="HAE125" i="1"/>
  <c r="HAF125" i="1"/>
  <c r="HAG125" i="1"/>
  <c r="HAH125" i="1"/>
  <c r="HAI125" i="1"/>
  <c r="HAJ125" i="1"/>
  <c r="HAK125" i="1"/>
  <c r="HAL125" i="1"/>
  <c r="HAM125" i="1"/>
  <c r="HAN125" i="1"/>
  <c r="HAO125" i="1"/>
  <c r="HAP125" i="1"/>
  <c r="HAQ125" i="1"/>
  <c r="HAR125" i="1"/>
  <c r="HAS125" i="1"/>
  <c r="HAT125" i="1"/>
  <c r="HAU125" i="1"/>
  <c r="HAV125" i="1"/>
  <c r="HAW125" i="1"/>
  <c r="HAX125" i="1"/>
  <c r="HAY125" i="1"/>
  <c r="HAZ125" i="1"/>
  <c r="HBA125" i="1"/>
  <c r="HBB125" i="1"/>
  <c r="HBC125" i="1"/>
  <c r="HBD125" i="1"/>
  <c r="HBE125" i="1"/>
  <c r="HBF125" i="1"/>
  <c r="HBG125" i="1"/>
  <c r="HBH125" i="1"/>
  <c r="HBI125" i="1"/>
  <c r="HBJ125" i="1"/>
  <c r="HBK125" i="1"/>
  <c r="HBL125" i="1"/>
  <c r="HBM125" i="1"/>
  <c r="HBN125" i="1"/>
  <c r="HBO125" i="1"/>
  <c r="HBP125" i="1"/>
  <c r="HBQ125" i="1"/>
  <c r="HBR125" i="1"/>
  <c r="HBS125" i="1"/>
  <c r="HBT125" i="1"/>
  <c r="HBU125" i="1"/>
  <c r="HBV125" i="1"/>
  <c r="HBW125" i="1"/>
  <c r="HBX125" i="1"/>
  <c r="HBY125" i="1"/>
  <c r="HBZ125" i="1"/>
  <c r="HCA125" i="1"/>
  <c r="HCB125" i="1"/>
  <c r="HCC125" i="1"/>
  <c r="HCD125" i="1"/>
  <c r="HCE125" i="1"/>
  <c r="HCF125" i="1"/>
  <c r="HCG125" i="1"/>
  <c r="HCH125" i="1"/>
  <c r="HCI125" i="1"/>
  <c r="HCJ125" i="1"/>
  <c r="HCK125" i="1"/>
  <c r="HCL125" i="1"/>
  <c r="HCM125" i="1"/>
  <c r="HCN125" i="1"/>
  <c r="HCO125" i="1"/>
  <c r="HCP125" i="1"/>
  <c r="HCQ125" i="1"/>
  <c r="HCR125" i="1"/>
  <c r="HCS125" i="1"/>
  <c r="HCT125" i="1"/>
  <c r="HCU125" i="1"/>
  <c r="HCV125" i="1"/>
  <c r="HCW125" i="1"/>
  <c r="HCX125" i="1"/>
  <c r="HCY125" i="1"/>
  <c r="HCZ125" i="1"/>
  <c r="HDA125" i="1"/>
  <c r="HDB125" i="1"/>
  <c r="HDC125" i="1"/>
  <c r="HDD125" i="1"/>
  <c r="HDE125" i="1"/>
  <c r="HDF125" i="1"/>
  <c r="HDG125" i="1"/>
  <c r="HDH125" i="1"/>
  <c r="HDI125" i="1"/>
  <c r="HDJ125" i="1"/>
  <c r="HDK125" i="1"/>
  <c r="HDL125" i="1"/>
  <c r="HDM125" i="1"/>
  <c r="HDN125" i="1"/>
  <c r="HDO125" i="1"/>
  <c r="HDP125" i="1"/>
  <c r="HDQ125" i="1"/>
  <c r="HDR125" i="1"/>
  <c r="HDS125" i="1"/>
  <c r="HDT125" i="1"/>
  <c r="HDU125" i="1"/>
  <c r="HDV125" i="1"/>
  <c r="HDW125" i="1"/>
  <c r="HDX125" i="1"/>
  <c r="HDY125" i="1"/>
  <c r="HDZ125" i="1"/>
  <c r="HEA125" i="1"/>
  <c r="HEB125" i="1"/>
  <c r="HEC125" i="1"/>
  <c r="HED125" i="1"/>
  <c r="HEE125" i="1"/>
  <c r="HEF125" i="1"/>
  <c r="HEG125" i="1"/>
  <c r="HEH125" i="1"/>
  <c r="HEI125" i="1"/>
  <c r="HEJ125" i="1"/>
  <c r="HEK125" i="1"/>
  <c r="HEL125" i="1"/>
  <c r="HEM125" i="1"/>
  <c r="HEN125" i="1"/>
  <c r="HEO125" i="1"/>
  <c r="HEP125" i="1"/>
  <c r="HEQ125" i="1"/>
  <c r="HER125" i="1"/>
  <c r="HES125" i="1"/>
  <c r="HET125" i="1"/>
  <c r="HEU125" i="1"/>
  <c r="HEV125" i="1"/>
  <c r="HEW125" i="1"/>
  <c r="HEX125" i="1"/>
  <c r="HEY125" i="1"/>
  <c r="HEZ125" i="1"/>
  <c r="HFA125" i="1"/>
  <c r="HFB125" i="1"/>
  <c r="HFC125" i="1"/>
  <c r="HFD125" i="1"/>
  <c r="HFE125" i="1"/>
  <c r="HFF125" i="1"/>
  <c r="HFG125" i="1"/>
  <c r="HFH125" i="1"/>
  <c r="HFI125" i="1"/>
  <c r="HFJ125" i="1"/>
  <c r="HFK125" i="1"/>
  <c r="HFL125" i="1"/>
  <c r="HFM125" i="1"/>
  <c r="HFN125" i="1"/>
  <c r="HFO125" i="1"/>
  <c r="HFP125" i="1"/>
  <c r="HFQ125" i="1"/>
  <c r="HFR125" i="1"/>
  <c r="HFS125" i="1"/>
  <c r="HFT125" i="1"/>
  <c r="HFU125" i="1"/>
  <c r="HFV125" i="1"/>
  <c r="HFW125" i="1"/>
  <c r="HFX125" i="1"/>
  <c r="HFY125" i="1"/>
  <c r="HFZ125" i="1"/>
  <c r="HGA125" i="1"/>
  <c r="HGB125" i="1"/>
  <c r="HGC125" i="1"/>
  <c r="HGD125" i="1"/>
  <c r="HGE125" i="1"/>
  <c r="HGF125" i="1"/>
  <c r="HGG125" i="1"/>
  <c r="HGH125" i="1"/>
  <c r="HGI125" i="1"/>
  <c r="HGJ125" i="1"/>
  <c r="HGK125" i="1"/>
  <c r="HGL125" i="1"/>
  <c r="HGM125" i="1"/>
  <c r="HGN125" i="1"/>
  <c r="HGO125" i="1"/>
  <c r="HGP125" i="1"/>
  <c r="HGQ125" i="1"/>
  <c r="HGR125" i="1"/>
  <c r="HGS125" i="1"/>
  <c r="HGT125" i="1"/>
  <c r="HGU125" i="1"/>
  <c r="HGV125" i="1"/>
  <c r="HGW125" i="1"/>
  <c r="HGX125" i="1"/>
  <c r="HGY125" i="1"/>
  <c r="HGZ125" i="1"/>
  <c r="HHA125" i="1"/>
  <c r="HHB125" i="1"/>
  <c r="HHC125" i="1"/>
  <c r="HHD125" i="1"/>
  <c r="HHE125" i="1"/>
  <c r="HHF125" i="1"/>
  <c r="HHG125" i="1"/>
  <c r="HHH125" i="1"/>
  <c r="HHI125" i="1"/>
  <c r="HHJ125" i="1"/>
  <c r="HHK125" i="1"/>
  <c r="HHL125" i="1"/>
  <c r="HHM125" i="1"/>
  <c r="HHN125" i="1"/>
  <c r="HHO125" i="1"/>
  <c r="HHP125" i="1"/>
  <c r="HHQ125" i="1"/>
  <c r="HHR125" i="1"/>
  <c r="HHS125" i="1"/>
  <c r="HHT125" i="1"/>
  <c r="HHU125" i="1"/>
  <c r="HHV125" i="1"/>
  <c r="HHW125" i="1"/>
  <c r="HHX125" i="1"/>
  <c r="HHY125" i="1"/>
  <c r="HHZ125" i="1"/>
  <c r="HIA125" i="1"/>
  <c r="HIB125" i="1"/>
  <c r="HIC125" i="1"/>
  <c r="HID125" i="1"/>
  <c r="HIE125" i="1"/>
  <c r="HIF125" i="1"/>
  <c r="HIG125" i="1"/>
  <c r="HIH125" i="1"/>
  <c r="HII125" i="1"/>
  <c r="HIJ125" i="1"/>
  <c r="HIK125" i="1"/>
  <c r="HIL125" i="1"/>
  <c r="HIM125" i="1"/>
  <c r="HIN125" i="1"/>
  <c r="HIO125" i="1"/>
  <c r="HIP125" i="1"/>
  <c r="HIQ125" i="1"/>
  <c r="HIR125" i="1"/>
  <c r="HIS125" i="1"/>
  <c r="HIT125" i="1"/>
  <c r="HIU125" i="1"/>
  <c r="HIV125" i="1"/>
  <c r="HIW125" i="1"/>
  <c r="HIX125" i="1"/>
  <c r="HIY125" i="1"/>
  <c r="HIZ125" i="1"/>
  <c r="HJA125" i="1"/>
  <c r="HJB125" i="1"/>
  <c r="HJC125" i="1"/>
  <c r="HJD125" i="1"/>
  <c r="HJE125" i="1"/>
  <c r="HJF125" i="1"/>
  <c r="HJG125" i="1"/>
  <c r="HJH125" i="1"/>
  <c r="HJI125" i="1"/>
  <c r="HJJ125" i="1"/>
  <c r="HJK125" i="1"/>
  <c r="HJL125" i="1"/>
  <c r="HJM125" i="1"/>
  <c r="HJN125" i="1"/>
  <c r="HJO125" i="1"/>
  <c r="HJP125" i="1"/>
  <c r="HJQ125" i="1"/>
  <c r="HJR125" i="1"/>
  <c r="HJS125" i="1"/>
  <c r="HJT125" i="1"/>
  <c r="HJU125" i="1"/>
  <c r="HJV125" i="1"/>
  <c r="HJW125" i="1"/>
  <c r="HJX125" i="1"/>
  <c r="HJY125" i="1"/>
  <c r="HJZ125" i="1"/>
  <c r="HKA125" i="1"/>
  <c r="HKB125" i="1"/>
  <c r="HKC125" i="1"/>
  <c r="HKD125" i="1"/>
  <c r="HKE125" i="1"/>
  <c r="HKF125" i="1"/>
  <c r="HKG125" i="1"/>
  <c r="HKH125" i="1"/>
  <c r="HKI125" i="1"/>
  <c r="HKJ125" i="1"/>
  <c r="HKK125" i="1"/>
  <c r="HKL125" i="1"/>
  <c r="HKM125" i="1"/>
  <c r="HKN125" i="1"/>
  <c r="HKO125" i="1"/>
  <c r="HKP125" i="1"/>
  <c r="HKQ125" i="1"/>
  <c r="HKR125" i="1"/>
  <c r="HKS125" i="1"/>
  <c r="HKT125" i="1"/>
  <c r="HKU125" i="1"/>
  <c r="HKV125" i="1"/>
  <c r="HKW125" i="1"/>
  <c r="HKX125" i="1"/>
  <c r="HKY125" i="1"/>
  <c r="HKZ125" i="1"/>
  <c r="HLA125" i="1"/>
  <c r="HLB125" i="1"/>
  <c r="HLC125" i="1"/>
  <c r="HLD125" i="1"/>
  <c r="HLE125" i="1"/>
  <c r="HLF125" i="1"/>
  <c r="HLG125" i="1"/>
  <c r="HLH125" i="1"/>
  <c r="HLI125" i="1"/>
  <c r="HLJ125" i="1"/>
  <c r="HLK125" i="1"/>
  <c r="HLL125" i="1"/>
  <c r="HLM125" i="1"/>
  <c r="HLN125" i="1"/>
  <c r="HLO125" i="1"/>
  <c r="HLP125" i="1"/>
  <c r="HLQ125" i="1"/>
  <c r="HLR125" i="1"/>
  <c r="HLS125" i="1"/>
  <c r="HLT125" i="1"/>
  <c r="HLU125" i="1"/>
  <c r="HLV125" i="1"/>
  <c r="HLW125" i="1"/>
  <c r="HLX125" i="1"/>
  <c r="HLY125" i="1"/>
  <c r="HLZ125" i="1"/>
  <c r="HMA125" i="1"/>
  <c r="HMB125" i="1"/>
  <c r="HMC125" i="1"/>
  <c r="HMD125" i="1"/>
  <c r="HME125" i="1"/>
  <c r="HMF125" i="1"/>
  <c r="HMG125" i="1"/>
  <c r="HMH125" i="1"/>
  <c r="HMI125" i="1"/>
  <c r="HMJ125" i="1"/>
  <c r="HMK125" i="1"/>
  <c r="HML125" i="1"/>
  <c r="HMM125" i="1"/>
  <c r="HMN125" i="1"/>
  <c r="HMO125" i="1"/>
  <c r="HMP125" i="1"/>
  <c r="HMQ125" i="1"/>
  <c r="HMR125" i="1"/>
  <c r="HMS125" i="1"/>
  <c r="HMT125" i="1"/>
  <c r="HMU125" i="1"/>
  <c r="HMV125" i="1"/>
  <c r="HMW125" i="1"/>
  <c r="HMX125" i="1"/>
  <c r="HMY125" i="1"/>
  <c r="HMZ125" i="1"/>
  <c r="HNA125" i="1"/>
  <c r="HNB125" i="1"/>
  <c r="HNC125" i="1"/>
  <c r="HND125" i="1"/>
  <c r="HNE125" i="1"/>
  <c r="HNF125" i="1"/>
  <c r="HNG125" i="1"/>
  <c r="HNH125" i="1"/>
  <c r="HNI125" i="1"/>
  <c r="HNJ125" i="1"/>
  <c r="HNK125" i="1"/>
  <c r="HNL125" i="1"/>
  <c r="HNM125" i="1"/>
  <c r="HNN125" i="1"/>
  <c r="HNO125" i="1"/>
  <c r="HNP125" i="1"/>
  <c r="HNQ125" i="1"/>
  <c r="HNR125" i="1"/>
  <c r="HNS125" i="1"/>
  <c r="HNT125" i="1"/>
  <c r="HNU125" i="1"/>
  <c r="HNV125" i="1"/>
  <c r="HNW125" i="1"/>
  <c r="HNX125" i="1"/>
  <c r="HNY125" i="1"/>
  <c r="HNZ125" i="1"/>
  <c r="HOA125" i="1"/>
  <c r="HOB125" i="1"/>
  <c r="HOC125" i="1"/>
  <c r="HOD125" i="1"/>
  <c r="HOE125" i="1"/>
  <c r="HOF125" i="1"/>
  <c r="HOG125" i="1"/>
  <c r="HOH125" i="1"/>
  <c r="HOI125" i="1"/>
  <c r="HOJ125" i="1"/>
  <c r="HOK125" i="1"/>
  <c r="HOL125" i="1"/>
  <c r="HOM125" i="1"/>
  <c r="HON125" i="1"/>
  <c r="HOO125" i="1"/>
  <c r="HOP125" i="1"/>
  <c r="HOQ125" i="1"/>
  <c r="HOR125" i="1"/>
  <c r="HOS125" i="1"/>
  <c r="HOT125" i="1"/>
  <c r="HOU125" i="1"/>
  <c r="HOV125" i="1"/>
  <c r="HOW125" i="1"/>
  <c r="HOX125" i="1"/>
  <c r="HOY125" i="1"/>
  <c r="HOZ125" i="1"/>
  <c r="HPA125" i="1"/>
  <c r="HPB125" i="1"/>
  <c r="HPC125" i="1"/>
  <c r="HPD125" i="1"/>
  <c r="HPE125" i="1"/>
  <c r="HPF125" i="1"/>
  <c r="HPG125" i="1"/>
  <c r="HPH125" i="1"/>
  <c r="HPI125" i="1"/>
  <c r="HPJ125" i="1"/>
  <c r="HPK125" i="1"/>
  <c r="HPL125" i="1"/>
  <c r="HPM125" i="1"/>
  <c r="HPN125" i="1"/>
  <c r="HPO125" i="1"/>
  <c r="HPP125" i="1"/>
  <c r="HPQ125" i="1"/>
  <c r="HPR125" i="1"/>
  <c r="HPS125" i="1"/>
  <c r="HPT125" i="1"/>
  <c r="HPU125" i="1"/>
  <c r="HPV125" i="1"/>
  <c r="HPW125" i="1"/>
  <c r="HPX125" i="1"/>
  <c r="HPY125" i="1"/>
  <c r="HPZ125" i="1"/>
  <c r="HQA125" i="1"/>
  <c r="HQB125" i="1"/>
  <c r="HQC125" i="1"/>
  <c r="HQD125" i="1"/>
  <c r="HQE125" i="1"/>
  <c r="HQF125" i="1"/>
  <c r="HQG125" i="1"/>
  <c r="HQH125" i="1"/>
  <c r="HQI125" i="1"/>
  <c r="HQJ125" i="1"/>
  <c r="HQK125" i="1"/>
  <c r="HQL125" i="1"/>
  <c r="HQM125" i="1"/>
  <c r="HQN125" i="1"/>
  <c r="HQO125" i="1"/>
  <c r="HQP125" i="1"/>
  <c r="HQQ125" i="1"/>
  <c r="HQR125" i="1"/>
  <c r="HQS125" i="1"/>
  <c r="HQT125" i="1"/>
  <c r="HQU125" i="1"/>
  <c r="HQV125" i="1"/>
  <c r="HQW125" i="1"/>
  <c r="HQX125" i="1"/>
  <c r="HQY125" i="1"/>
  <c r="HQZ125" i="1"/>
  <c r="HRA125" i="1"/>
  <c r="HRB125" i="1"/>
  <c r="HRC125" i="1"/>
  <c r="HRD125" i="1"/>
  <c r="HRE125" i="1"/>
  <c r="HRF125" i="1"/>
  <c r="HRG125" i="1"/>
  <c r="HRH125" i="1"/>
  <c r="HRI125" i="1"/>
  <c r="HRJ125" i="1"/>
  <c r="HRK125" i="1"/>
  <c r="HRL125" i="1"/>
  <c r="HRM125" i="1"/>
  <c r="HRN125" i="1"/>
  <c r="HRO125" i="1"/>
  <c r="HRP125" i="1"/>
  <c r="HRQ125" i="1"/>
  <c r="HRR125" i="1"/>
  <c r="HRS125" i="1"/>
  <c r="HRT125" i="1"/>
  <c r="HRU125" i="1"/>
  <c r="HRV125" i="1"/>
  <c r="HRW125" i="1"/>
  <c r="HRX125" i="1"/>
  <c r="HRY125" i="1"/>
  <c r="HRZ125" i="1"/>
  <c r="HSA125" i="1"/>
  <c r="HSB125" i="1"/>
  <c r="HSC125" i="1"/>
  <c r="HSD125" i="1"/>
  <c r="HSE125" i="1"/>
  <c r="HSF125" i="1"/>
  <c r="HSG125" i="1"/>
  <c r="HSH125" i="1"/>
  <c r="HSI125" i="1"/>
  <c r="HSJ125" i="1"/>
  <c r="HSK125" i="1"/>
  <c r="HSL125" i="1"/>
  <c r="HSM125" i="1"/>
  <c r="HSN125" i="1"/>
  <c r="HSO125" i="1"/>
  <c r="HSP125" i="1"/>
  <c r="HSQ125" i="1"/>
  <c r="HSR125" i="1"/>
  <c r="HSS125" i="1"/>
  <c r="HST125" i="1"/>
  <c r="HSU125" i="1"/>
  <c r="HSV125" i="1"/>
  <c r="HSW125" i="1"/>
  <c r="HSX125" i="1"/>
  <c r="HSY125" i="1"/>
  <c r="HSZ125" i="1"/>
  <c r="HTA125" i="1"/>
  <c r="HTB125" i="1"/>
  <c r="HTC125" i="1"/>
  <c r="HTD125" i="1"/>
  <c r="HTE125" i="1"/>
  <c r="HTF125" i="1"/>
  <c r="HTG125" i="1"/>
  <c r="HTH125" i="1"/>
  <c r="HTI125" i="1"/>
  <c r="HTJ125" i="1"/>
  <c r="HTK125" i="1"/>
  <c r="HTL125" i="1"/>
  <c r="HTM125" i="1"/>
  <c r="HTN125" i="1"/>
  <c r="HTO125" i="1"/>
  <c r="HTP125" i="1"/>
  <c r="HTQ125" i="1"/>
  <c r="HTR125" i="1"/>
  <c r="HTS125" i="1"/>
  <c r="HTT125" i="1"/>
  <c r="HTU125" i="1"/>
  <c r="HTV125" i="1"/>
  <c r="HTW125" i="1"/>
  <c r="HTX125" i="1"/>
  <c r="HTY125" i="1"/>
  <c r="HTZ125" i="1"/>
  <c r="HUA125" i="1"/>
  <c r="HUB125" i="1"/>
  <c r="HUC125" i="1"/>
  <c r="HUD125" i="1"/>
  <c r="HUE125" i="1"/>
  <c r="HUF125" i="1"/>
  <c r="HUG125" i="1"/>
  <c r="HUH125" i="1"/>
  <c r="HUI125" i="1"/>
  <c r="HUJ125" i="1"/>
  <c r="HUK125" i="1"/>
  <c r="HUL125" i="1"/>
  <c r="HUM125" i="1"/>
  <c r="HUN125" i="1"/>
  <c r="HUO125" i="1"/>
  <c r="HUP125" i="1"/>
  <c r="HUQ125" i="1"/>
  <c r="HUR125" i="1"/>
  <c r="HUS125" i="1"/>
  <c r="HUT125" i="1"/>
  <c r="HUU125" i="1"/>
  <c r="HUV125" i="1"/>
  <c r="HUW125" i="1"/>
  <c r="HUX125" i="1"/>
  <c r="HUY125" i="1"/>
  <c r="HUZ125" i="1"/>
  <c r="HVA125" i="1"/>
  <c r="HVB125" i="1"/>
  <c r="HVC125" i="1"/>
  <c r="HVD125" i="1"/>
  <c r="HVE125" i="1"/>
  <c r="HVF125" i="1"/>
  <c r="HVG125" i="1"/>
  <c r="HVH125" i="1"/>
  <c r="HVI125" i="1"/>
  <c r="HVJ125" i="1"/>
  <c r="HVK125" i="1"/>
  <c r="HVL125" i="1"/>
  <c r="HVM125" i="1"/>
  <c r="HVN125" i="1"/>
  <c r="HVO125" i="1"/>
  <c r="HVP125" i="1"/>
  <c r="HVQ125" i="1"/>
  <c r="HVR125" i="1"/>
  <c r="HVS125" i="1"/>
  <c r="HVT125" i="1"/>
  <c r="HVU125" i="1"/>
  <c r="HVV125" i="1"/>
  <c r="HVW125" i="1"/>
  <c r="HVX125" i="1"/>
  <c r="HVY125" i="1"/>
  <c r="HVZ125" i="1"/>
  <c r="HWA125" i="1"/>
  <c r="HWB125" i="1"/>
  <c r="HWC125" i="1"/>
  <c r="HWD125" i="1"/>
  <c r="HWE125" i="1"/>
  <c r="HWF125" i="1"/>
  <c r="HWG125" i="1"/>
  <c r="HWH125" i="1"/>
  <c r="HWI125" i="1"/>
  <c r="HWJ125" i="1"/>
  <c r="HWK125" i="1"/>
  <c r="HWL125" i="1"/>
  <c r="HWM125" i="1"/>
  <c r="HWN125" i="1"/>
  <c r="HWO125" i="1"/>
  <c r="HWP125" i="1"/>
  <c r="HWQ125" i="1"/>
  <c r="HWR125" i="1"/>
  <c r="HWS125" i="1"/>
  <c r="HWT125" i="1"/>
  <c r="HWU125" i="1"/>
  <c r="HWV125" i="1"/>
  <c r="HWW125" i="1"/>
  <c r="HWX125" i="1"/>
  <c r="HWY125" i="1"/>
  <c r="HWZ125" i="1"/>
  <c r="HXA125" i="1"/>
  <c r="HXB125" i="1"/>
  <c r="HXC125" i="1"/>
  <c r="HXD125" i="1"/>
  <c r="HXE125" i="1"/>
  <c r="HXF125" i="1"/>
  <c r="HXG125" i="1"/>
  <c r="HXH125" i="1"/>
  <c r="HXI125" i="1"/>
  <c r="HXJ125" i="1"/>
  <c r="HXK125" i="1"/>
  <c r="HXL125" i="1"/>
  <c r="HXM125" i="1"/>
  <c r="HXN125" i="1"/>
  <c r="HXO125" i="1"/>
  <c r="HXP125" i="1"/>
  <c r="HXQ125" i="1"/>
  <c r="HXR125" i="1"/>
  <c r="HXS125" i="1"/>
  <c r="HXT125" i="1"/>
  <c r="HXU125" i="1"/>
  <c r="HXV125" i="1"/>
  <c r="HXW125" i="1"/>
  <c r="HXX125" i="1"/>
  <c r="HXY125" i="1"/>
  <c r="HXZ125" i="1"/>
  <c r="HYA125" i="1"/>
  <c r="HYB125" i="1"/>
  <c r="HYC125" i="1"/>
  <c r="HYD125" i="1"/>
  <c r="HYE125" i="1"/>
  <c r="HYF125" i="1"/>
  <c r="HYG125" i="1"/>
  <c r="HYH125" i="1"/>
  <c r="HYI125" i="1"/>
  <c r="HYJ125" i="1"/>
  <c r="HYK125" i="1"/>
  <c r="HYL125" i="1"/>
  <c r="HYM125" i="1"/>
  <c r="HYN125" i="1"/>
  <c r="HYO125" i="1"/>
  <c r="HYP125" i="1"/>
  <c r="HYQ125" i="1"/>
  <c r="HYR125" i="1"/>
  <c r="HYS125" i="1"/>
  <c r="HYT125" i="1"/>
  <c r="HYU125" i="1"/>
  <c r="HYV125" i="1"/>
  <c r="HYW125" i="1"/>
  <c r="HYX125" i="1"/>
  <c r="HYY125" i="1"/>
  <c r="HYZ125" i="1"/>
  <c r="HZA125" i="1"/>
  <c r="HZB125" i="1"/>
  <c r="HZC125" i="1"/>
  <c r="HZD125" i="1"/>
  <c r="HZE125" i="1"/>
  <c r="HZF125" i="1"/>
  <c r="HZG125" i="1"/>
  <c r="HZH125" i="1"/>
  <c r="HZI125" i="1"/>
  <c r="HZJ125" i="1"/>
  <c r="HZK125" i="1"/>
  <c r="HZL125" i="1"/>
  <c r="HZM125" i="1"/>
  <c r="HZN125" i="1"/>
  <c r="HZO125" i="1"/>
  <c r="HZP125" i="1"/>
  <c r="HZQ125" i="1"/>
  <c r="HZR125" i="1"/>
  <c r="HZS125" i="1"/>
  <c r="HZT125" i="1"/>
  <c r="HZU125" i="1"/>
  <c r="HZV125" i="1"/>
  <c r="HZW125" i="1"/>
  <c r="HZX125" i="1"/>
  <c r="HZY125" i="1"/>
  <c r="HZZ125" i="1"/>
  <c r="IAA125" i="1"/>
  <c r="IAB125" i="1"/>
  <c r="IAC125" i="1"/>
  <c r="IAD125" i="1"/>
  <c r="IAE125" i="1"/>
  <c r="IAF125" i="1"/>
  <c r="IAG125" i="1"/>
  <c r="IAH125" i="1"/>
  <c r="IAI125" i="1"/>
  <c r="IAJ125" i="1"/>
  <c r="IAK125" i="1"/>
  <c r="IAL125" i="1"/>
  <c r="IAM125" i="1"/>
  <c r="IAN125" i="1"/>
  <c r="IAO125" i="1"/>
  <c r="IAP125" i="1"/>
  <c r="IAQ125" i="1"/>
  <c r="IAR125" i="1"/>
  <c r="IAS125" i="1"/>
  <c r="IAT125" i="1"/>
  <c r="IAU125" i="1"/>
  <c r="IAV125" i="1"/>
  <c r="IAW125" i="1"/>
  <c r="IAX125" i="1"/>
  <c r="IAY125" i="1"/>
  <c r="IAZ125" i="1"/>
  <c r="IBA125" i="1"/>
  <c r="IBB125" i="1"/>
  <c r="IBC125" i="1"/>
  <c r="IBD125" i="1"/>
  <c r="IBE125" i="1"/>
  <c r="IBF125" i="1"/>
  <c r="IBG125" i="1"/>
  <c r="IBH125" i="1"/>
  <c r="IBI125" i="1"/>
  <c r="IBJ125" i="1"/>
  <c r="IBK125" i="1"/>
  <c r="IBL125" i="1"/>
  <c r="IBM125" i="1"/>
  <c r="IBN125" i="1"/>
  <c r="IBO125" i="1"/>
  <c r="IBP125" i="1"/>
  <c r="IBQ125" i="1"/>
  <c r="IBR125" i="1"/>
  <c r="IBS125" i="1"/>
  <c r="IBT125" i="1"/>
  <c r="IBU125" i="1"/>
  <c r="IBV125" i="1"/>
  <c r="IBW125" i="1"/>
  <c r="IBX125" i="1"/>
  <c r="IBY125" i="1"/>
  <c r="IBZ125" i="1"/>
  <c r="ICA125" i="1"/>
  <c r="ICB125" i="1"/>
  <c r="ICC125" i="1"/>
  <c r="ICD125" i="1"/>
  <c r="ICE125" i="1"/>
  <c r="ICF125" i="1"/>
  <c r="ICG125" i="1"/>
  <c r="ICH125" i="1"/>
  <c r="ICI125" i="1"/>
  <c r="ICJ125" i="1"/>
  <c r="ICK125" i="1"/>
  <c r="ICL125" i="1"/>
  <c r="ICM125" i="1"/>
  <c r="ICN125" i="1"/>
  <c r="ICO125" i="1"/>
  <c r="ICP125" i="1"/>
  <c r="ICQ125" i="1"/>
  <c r="ICR125" i="1"/>
  <c r="ICS125" i="1"/>
  <c r="ICT125" i="1"/>
  <c r="ICU125" i="1"/>
  <c r="ICV125" i="1"/>
  <c r="ICW125" i="1"/>
  <c r="ICX125" i="1"/>
  <c r="ICY125" i="1"/>
  <c r="ICZ125" i="1"/>
  <c r="IDA125" i="1"/>
  <c r="IDB125" i="1"/>
  <c r="IDC125" i="1"/>
  <c r="IDD125" i="1"/>
  <c r="IDE125" i="1"/>
  <c r="IDF125" i="1"/>
  <c r="IDG125" i="1"/>
  <c r="IDH125" i="1"/>
  <c r="IDI125" i="1"/>
  <c r="IDJ125" i="1"/>
  <c r="IDK125" i="1"/>
  <c r="IDL125" i="1"/>
  <c r="IDM125" i="1"/>
  <c r="IDN125" i="1"/>
  <c r="IDO125" i="1"/>
  <c r="IDP125" i="1"/>
  <c r="IDQ125" i="1"/>
  <c r="IDR125" i="1"/>
  <c r="IDS125" i="1"/>
  <c r="IDT125" i="1"/>
  <c r="IDU125" i="1"/>
  <c r="IDV125" i="1"/>
  <c r="IDW125" i="1"/>
  <c r="IDX125" i="1"/>
  <c r="IDY125" i="1"/>
  <c r="IDZ125" i="1"/>
  <c r="IEA125" i="1"/>
  <c r="IEB125" i="1"/>
  <c r="IEC125" i="1"/>
  <c r="IED125" i="1"/>
  <c r="IEE125" i="1"/>
  <c r="IEF125" i="1"/>
  <c r="IEG125" i="1"/>
  <c r="IEH125" i="1"/>
  <c r="IEI125" i="1"/>
  <c r="IEJ125" i="1"/>
  <c r="IEK125" i="1"/>
  <c r="IEL125" i="1"/>
  <c r="IEM125" i="1"/>
  <c r="IEN125" i="1"/>
  <c r="IEO125" i="1"/>
  <c r="IEP125" i="1"/>
  <c r="IEQ125" i="1"/>
  <c r="IER125" i="1"/>
  <c r="IES125" i="1"/>
  <c r="IET125" i="1"/>
  <c r="IEU125" i="1"/>
  <c r="IEV125" i="1"/>
  <c r="IEW125" i="1"/>
  <c r="IEX125" i="1"/>
  <c r="IEY125" i="1"/>
  <c r="IEZ125" i="1"/>
  <c r="IFA125" i="1"/>
  <c r="IFB125" i="1"/>
  <c r="IFC125" i="1"/>
  <c r="IFD125" i="1"/>
  <c r="IFE125" i="1"/>
  <c r="IFF125" i="1"/>
  <c r="IFG125" i="1"/>
  <c r="IFH125" i="1"/>
  <c r="IFI125" i="1"/>
  <c r="IFJ125" i="1"/>
  <c r="IFK125" i="1"/>
  <c r="IFL125" i="1"/>
  <c r="IFM125" i="1"/>
  <c r="IFN125" i="1"/>
  <c r="IFO125" i="1"/>
  <c r="IFP125" i="1"/>
  <c r="IFQ125" i="1"/>
  <c r="IFR125" i="1"/>
  <c r="IFS125" i="1"/>
  <c r="IFT125" i="1"/>
  <c r="IFU125" i="1"/>
  <c r="IFV125" i="1"/>
  <c r="IFW125" i="1"/>
  <c r="IFX125" i="1"/>
  <c r="IFY125" i="1"/>
  <c r="IFZ125" i="1"/>
  <c r="IGA125" i="1"/>
  <c r="IGB125" i="1"/>
  <c r="IGC125" i="1"/>
  <c r="IGD125" i="1"/>
  <c r="IGE125" i="1"/>
  <c r="IGF125" i="1"/>
  <c r="IGG125" i="1"/>
  <c r="IGH125" i="1"/>
  <c r="IGI125" i="1"/>
  <c r="IGJ125" i="1"/>
  <c r="IGK125" i="1"/>
  <c r="IGL125" i="1"/>
  <c r="IGM125" i="1"/>
  <c r="IGN125" i="1"/>
  <c r="IGO125" i="1"/>
  <c r="IGP125" i="1"/>
  <c r="IGQ125" i="1"/>
  <c r="IGR125" i="1"/>
  <c r="IGS125" i="1"/>
  <c r="IGT125" i="1"/>
  <c r="IGU125" i="1"/>
  <c r="IGV125" i="1"/>
  <c r="IGW125" i="1"/>
  <c r="IGX125" i="1"/>
  <c r="IGY125" i="1"/>
  <c r="IGZ125" i="1"/>
  <c r="IHA125" i="1"/>
  <c r="IHB125" i="1"/>
  <c r="IHC125" i="1"/>
  <c r="IHD125" i="1"/>
  <c r="IHE125" i="1"/>
  <c r="IHF125" i="1"/>
  <c r="IHG125" i="1"/>
  <c r="IHH125" i="1"/>
  <c r="IHI125" i="1"/>
  <c r="IHJ125" i="1"/>
  <c r="IHK125" i="1"/>
  <c r="IHL125" i="1"/>
  <c r="IHM125" i="1"/>
  <c r="IHN125" i="1"/>
  <c r="IHO125" i="1"/>
  <c r="IHP125" i="1"/>
  <c r="IHQ125" i="1"/>
  <c r="IHR125" i="1"/>
  <c r="IHS125" i="1"/>
  <c r="IHT125" i="1"/>
  <c r="IHU125" i="1"/>
  <c r="IHV125" i="1"/>
  <c r="IHW125" i="1"/>
  <c r="IHX125" i="1"/>
  <c r="IHY125" i="1"/>
  <c r="IHZ125" i="1"/>
  <c r="IIA125" i="1"/>
  <c r="IIB125" i="1"/>
  <c r="IIC125" i="1"/>
  <c r="IID125" i="1"/>
  <c r="IIE125" i="1"/>
  <c r="IIF125" i="1"/>
  <c r="IIG125" i="1"/>
  <c r="IIH125" i="1"/>
  <c r="III125" i="1"/>
  <c r="IIJ125" i="1"/>
  <c r="IIK125" i="1"/>
  <c r="IIL125" i="1"/>
  <c r="IIM125" i="1"/>
  <c r="IIN125" i="1"/>
  <c r="IIO125" i="1"/>
  <c r="IIP125" i="1"/>
  <c r="IIQ125" i="1"/>
  <c r="IIR125" i="1"/>
  <c r="IIS125" i="1"/>
  <c r="IIT125" i="1"/>
  <c r="IIU125" i="1"/>
  <c r="IIV125" i="1"/>
  <c r="IIW125" i="1"/>
  <c r="IIX125" i="1"/>
  <c r="IIY125" i="1"/>
  <c r="IIZ125" i="1"/>
  <c r="IJA125" i="1"/>
  <c r="IJB125" i="1"/>
  <c r="IJC125" i="1"/>
  <c r="IJD125" i="1"/>
  <c r="IJE125" i="1"/>
  <c r="IJF125" i="1"/>
  <c r="IJG125" i="1"/>
  <c r="IJH125" i="1"/>
  <c r="IJI125" i="1"/>
  <c r="IJJ125" i="1"/>
  <c r="IJK125" i="1"/>
  <c r="IJL125" i="1"/>
  <c r="IJM125" i="1"/>
  <c r="IJN125" i="1"/>
  <c r="IJO125" i="1"/>
  <c r="IJP125" i="1"/>
  <c r="IJQ125" i="1"/>
  <c r="IJR125" i="1"/>
  <c r="IJS125" i="1"/>
  <c r="IJT125" i="1"/>
  <c r="IJU125" i="1"/>
  <c r="IJV125" i="1"/>
  <c r="IJW125" i="1"/>
  <c r="IJX125" i="1"/>
  <c r="IJY125" i="1"/>
  <c r="IJZ125" i="1"/>
  <c r="IKA125" i="1"/>
  <c r="IKB125" i="1"/>
  <c r="IKC125" i="1"/>
  <c r="IKD125" i="1"/>
  <c r="IKE125" i="1"/>
  <c r="IKF125" i="1"/>
  <c r="IKG125" i="1"/>
  <c r="IKH125" i="1"/>
  <c r="IKI125" i="1"/>
  <c r="IKJ125" i="1"/>
  <c r="IKK125" i="1"/>
  <c r="IKL125" i="1"/>
  <c r="IKM125" i="1"/>
  <c r="IKN125" i="1"/>
  <c r="IKO125" i="1"/>
  <c r="IKP125" i="1"/>
  <c r="IKQ125" i="1"/>
  <c r="IKR125" i="1"/>
  <c r="IKS125" i="1"/>
  <c r="IKT125" i="1"/>
  <c r="IKU125" i="1"/>
  <c r="IKV125" i="1"/>
  <c r="IKW125" i="1"/>
  <c r="IKX125" i="1"/>
  <c r="IKY125" i="1"/>
  <c r="IKZ125" i="1"/>
  <c r="ILA125" i="1"/>
  <c r="ILB125" i="1"/>
  <c r="ILC125" i="1"/>
  <c r="ILD125" i="1"/>
  <c r="ILE125" i="1"/>
  <c r="ILF125" i="1"/>
  <c r="ILG125" i="1"/>
  <c r="ILH125" i="1"/>
  <c r="ILI125" i="1"/>
  <c r="ILJ125" i="1"/>
  <c r="ILK125" i="1"/>
  <c r="ILL125" i="1"/>
  <c r="ILM125" i="1"/>
  <c r="ILN125" i="1"/>
  <c r="ILO125" i="1"/>
  <c r="ILP125" i="1"/>
  <c r="ILQ125" i="1"/>
  <c r="ILR125" i="1"/>
  <c r="ILS125" i="1"/>
  <c r="ILT125" i="1"/>
  <c r="ILU125" i="1"/>
  <c r="ILV125" i="1"/>
  <c r="ILW125" i="1"/>
  <c r="ILX125" i="1"/>
  <c r="ILY125" i="1"/>
  <c r="ILZ125" i="1"/>
  <c r="IMA125" i="1"/>
  <c r="IMB125" i="1"/>
  <c r="IMC125" i="1"/>
  <c r="IMD125" i="1"/>
  <c r="IME125" i="1"/>
  <c r="IMF125" i="1"/>
  <c r="IMG125" i="1"/>
  <c r="IMH125" i="1"/>
  <c r="IMI125" i="1"/>
  <c r="IMJ125" i="1"/>
  <c r="IMK125" i="1"/>
  <c r="IML125" i="1"/>
  <c r="IMM125" i="1"/>
  <c r="IMN125" i="1"/>
  <c r="IMO125" i="1"/>
  <c r="IMP125" i="1"/>
  <c r="IMQ125" i="1"/>
  <c r="IMR125" i="1"/>
  <c r="IMS125" i="1"/>
  <c r="IMT125" i="1"/>
  <c r="IMU125" i="1"/>
  <c r="IMV125" i="1"/>
  <c r="IMW125" i="1"/>
  <c r="IMX125" i="1"/>
  <c r="IMY125" i="1"/>
  <c r="IMZ125" i="1"/>
  <c r="INA125" i="1"/>
  <c r="INB125" i="1"/>
  <c r="INC125" i="1"/>
  <c r="IND125" i="1"/>
  <c r="INE125" i="1"/>
  <c r="INF125" i="1"/>
  <c r="ING125" i="1"/>
  <c r="INH125" i="1"/>
  <c r="INI125" i="1"/>
  <c r="INJ125" i="1"/>
  <c r="INK125" i="1"/>
  <c r="INL125" i="1"/>
  <c r="INM125" i="1"/>
  <c r="INN125" i="1"/>
  <c r="INO125" i="1"/>
  <c r="INP125" i="1"/>
  <c r="INQ125" i="1"/>
  <c r="INR125" i="1"/>
  <c r="INS125" i="1"/>
  <c r="INT125" i="1"/>
  <c r="INU125" i="1"/>
  <c r="INV125" i="1"/>
  <c r="INW125" i="1"/>
  <c r="INX125" i="1"/>
  <c r="INY125" i="1"/>
  <c r="INZ125" i="1"/>
  <c r="IOA125" i="1"/>
  <c r="IOB125" i="1"/>
  <c r="IOC125" i="1"/>
  <c r="IOD125" i="1"/>
  <c r="IOE125" i="1"/>
  <c r="IOF125" i="1"/>
  <c r="IOG125" i="1"/>
  <c r="IOH125" i="1"/>
  <c r="IOI125" i="1"/>
  <c r="IOJ125" i="1"/>
  <c r="IOK125" i="1"/>
  <c r="IOL125" i="1"/>
  <c r="IOM125" i="1"/>
  <c r="ION125" i="1"/>
  <c r="IOO125" i="1"/>
  <c r="IOP125" i="1"/>
  <c r="IOQ125" i="1"/>
  <c r="IOR125" i="1"/>
  <c r="IOS125" i="1"/>
  <c r="IOT125" i="1"/>
  <c r="IOU125" i="1"/>
  <c r="IOV125" i="1"/>
  <c r="IOW125" i="1"/>
  <c r="IOX125" i="1"/>
  <c r="IOY125" i="1"/>
  <c r="IOZ125" i="1"/>
  <c r="IPA125" i="1"/>
  <c r="IPB125" i="1"/>
  <c r="IPC125" i="1"/>
  <c r="IPD125" i="1"/>
  <c r="IPE125" i="1"/>
  <c r="IPF125" i="1"/>
  <c r="IPG125" i="1"/>
  <c r="IPH125" i="1"/>
  <c r="IPI125" i="1"/>
  <c r="IPJ125" i="1"/>
  <c r="IPK125" i="1"/>
  <c r="IPL125" i="1"/>
  <c r="IPM125" i="1"/>
  <c r="IPN125" i="1"/>
  <c r="IPO125" i="1"/>
  <c r="IPP125" i="1"/>
  <c r="IPQ125" i="1"/>
  <c r="IPR125" i="1"/>
  <c r="IPS125" i="1"/>
  <c r="IPT125" i="1"/>
  <c r="IPU125" i="1"/>
  <c r="IPV125" i="1"/>
  <c r="IPW125" i="1"/>
  <c r="IPX125" i="1"/>
  <c r="IPY125" i="1"/>
  <c r="IPZ125" i="1"/>
  <c r="IQA125" i="1"/>
  <c r="IQB125" i="1"/>
  <c r="IQC125" i="1"/>
  <c r="IQD125" i="1"/>
  <c r="IQE125" i="1"/>
  <c r="IQF125" i="1"/>
  <c r="IQG125" i="1"/>
  <c r="IQH125" i="1"/>
  <c r="IQI125" i="1"/>
  <c r="IQJ125" i="1"/>
  <c r="IQK125" i="1"/>
  <c r="IQL125" i="1"/>
  <c r="IQM125" i="1"/>
  <c r="IQN125" i="1"/>
  <c r="IQO125" i="1"/>
  <c r="IQP125" i="1"/>
  <c r="IQQ125" i="1"/>
  <c r="IQR125" i="1"/>
  <c r="IQS125" i="1"/>
  <c r="IQT125" i="1"/>
  <c r="IQU125" i="1"/>
  <c r="IQV125" i="1"/>
  <c r="IQW125" i="1"/>
  <c r="IQX125" i="1"/>
  <c r="IQY125" i="1"/>
  <c r="IQZ125" i="1"/>
  <c r="IRA125" i="1"/>
  <c r="IRB125" i="1"/>
  <c r="IRC125" i="1"/>
  <c r="IRD125" i="1"/>
  <c r="IRE125" i="1"/>
  <c r="IRF125" i="1"/>
  <c r="IRG125" i="1"/>
  <c r="IRH125" i="1"/>
  <c r="IRI125" i="1"/>
  <c r="IRJ125" i="1"/>
  <c r="IRK125" i="1"/>
  <c r="IRL125" i="1"/>
  <c r="IRM125" i="1"/>
  <c r="IRN125" i="1"/>
  <c r="IRO125" i="1"/>
  <c r="IRP125" i="1"/>
  <c r="IRQ125" i="1"/>
  <c r="IRR125" i="1"/>
  <c r="IRS125" i="1"/>
  <c r="IRT125" i="1"/>
  <c r="IRU125" i="1"/>
  <c r="IRV125" i="1"/>
  <c r="IRW125" i="1"/>
  <c r="IRX125" i="1"/>
  <c r="IRY125" i="1"/>
  <c r="IRZ125" i="1"/>
  <c r="ISA125" i="1"/>
  <c r="ISB125" i="1"/>
  <c r="ISC125" i="1"/>
  <c r="ISD125" i="1"/>
  <c r="ISE125" i="1"/>
  <c r="ISF125" i="1"/>
  <c r="ISG125" i="1"/>
  <c r="ISH125" i="1"/>
  <c r="ISI125" i="1"/>
  <c r="ISJ125" i="1"/>
  <c r="ISK125" i="1"/>
  <c r="ISL125" i="1"/>
  <c r="ISM125" i="1"/>
  <c r="ISN125" i="1"/>
  <c r="ISO125" i="1"/>
  <c r="ISP125" i="1"/>
  <c r="ISQ125" i="1"/>
  <c r="ISR125" i="1"/>
  <c r="ISS125" i="1"/>
  <c r="IST125" i="1"/>
  <c r="ISU125" i="1"/>
  <c r="ISV125" i="1"/>
  <c r="ISW125" i="1"/>
  <c r="ISX125" i="1"/>
  <c r="ISY125" i="1"/>
  <c r="ISZ125" i="1"/>
  <c r="ITA125" i="1"/>
  <c r="ITB125" i="1"/>
  <c r="ITC125" i="1"/>
  <c r="ITD125" i="1"/>
  <c r="ITE125" i="1"/>
  <c r="ITF125" i="1"/>
  <c r="ITG125" i="1"/>
  <c r="ITH125" i="1"/>
  <c r="ITI125" i="1"/>
  <c r="ITJ125" i="1"/>
  <c r="ITK125" i="1"/>
  <c r="ITL125" i="1"/>
  <c r="ITM125" i="1"/>
  <c r="ITN125" i="1"/>
  <c r="ITO125" i="1"/>
  <c r="ITP125" i="1"/>
  <c r="ITQ125" i="1"/>
  <c r="ITR125" i="1"/>
  <c r="ITS125" i="1"/>
  <c r="ITT125" i="1"/>
  <c r="ITU125" i="1"/>
  <c r="ITV125" i="1"/>
  <c r="ITW125" i="1"/>
  <c r="ITX125" i="1"/>
  <c r="ITY125" i="1"/>
  <c r="ITZ125" i="1"/>
  <c r="IUA125" i="1"/>
  <c r="IUB125" i="1"/>
  <c r="IUC125" i="1"/>
  <c r="IUD125" i="1"/>
  <c r="IUE125" i="1"/>
  <c r="IUF125" i="1"/>
  <c r="IUG125" i="1"/>
  <c r="IUH125" i="1"/>
  <c r="IUI125" i="1"/>
  <c r="IUJ125" i="1"/>
  <c r="IUK125" i="1"/>
  <c r="IUL125" i="1"/>
  <c r="IUM125" i="1"/>
  <c r="IUN125" i="1"/>
  <c r="IUO125" i="1"/>
  <c r="IUP125" i="1"/>
  <c r="IUQ125" i="1"/>
  <c r="IUR125" i="1"/>
  <c r="IUS125" i="1"/>
  <c r="IUT125" i="1"/>
  <c r="IUU125" i="1"/>
  <c r="IUV125" i="1"/>
  <c r="IUW125" i="1"/>
  <c r="IUX125" i="1"/>
  <c r="IUY125" i="1"/>
  <c r="IUZ125" i="1"/>
  <c r="IVA125" i="1"/>
  <c r="IVB125" i="1"/>
  <c r="IVC125" i="1"/>
  <c r="IVD125" i="1"/>
  <c r="IVE125" i="1"/>
  <c r="IVF125" i="1"/>
  <c r="IVG125" i="1"/>
  <c r="IVH125" i="1"/>
  <c r="IVI125" i="1"/>
  <c r="IVJ125" i="1"/>
  <c r="IVK125" i="1"/>
  <c r="IVL125" i="1"/>
  <c r="IVM125" i="1"/>
  <c r="IVN125" i="1"/>
  <c r="IVO125" i="1"/>
  <c r="IVP125" i="1"/>
  <c r="IVQ125" i="1"/>
  <c r="IVR125" i="1"/>
  <c r="IVS125" i="1"/>
  <c r="IVT125" i="1"/>
  <c r="IVU125" i="1"/>
  <c r="IVV125" i="1"/>
  <c r="IVW125" i="1"/>
  <c r="IVX125" i="1"/>
  <c r="IVY125" i="1"/>
  <c r="IVZ125" i="1"/>
  <c r="IWA125" i="1"/>
  <c r="IWB125" i="1"/>
  <c r="IWC125" i="1"/>
  <c r="IWD125" i="1"/>
  <c r="IWE125" i="1"/>
  <c r="IWF125" i="1"/>
  <c r="IWG125" i="1"/>
  <c r="IWH125" i="1"/>
  <c r="IWI125" i="1"/>
  <c r="IWJ125" i="1"/>
  <c r="IWK125" i="1"/>
  <c r="IWL125" i="1"/>
  <c r="IWM125" i="1"/>
  <c r="IWN125" i="1"/>
  <c r="IWO125" i="1"/>
  <c r="IWP125" i="1"/>
  <c r="IWQ125" i="1"/>
  <c r="IWR125" i="1"/>
  <c r="IWS125" i="1"/>
  <c r="IWT125" i="1"/>
  <c r="IWU125" i="1"/>
  <c r="IWV125" i="1"/>
  <c r="IWW125" i="1"/>
  <c r="IWX125" i="1"/>
  <c r="IWY125" i="1"/>
  <c r="IWZ125" i="1"/>
  <c r="IXA125" i="1"/>
  <c r="IXB125" i="1"/>
  <c r="IXC125" i="1"/>
  <c r="IXD125" i="1"/>
  <c r="IXE125" i="1"/>
  <c r="IXF125" i="1"/>
  <c r="IXG125" i="1"/>
  <c r="IXH125" i="1"/>
  <c r="IXI125" i="1"/>
  <c r="IXJ125" i="1"/>
  <c r="IXK125" i="1"/>
  <c r="IXL125" i="1"/>
  <c r="IXM125" i="1"/>
  <c r="IXN125" i="1"/>
  <c r="IXO125" i="1"/>
  <c r="IXP125" i="1"/>
  <c r="IXQ125" i="1"/>
  <c r="IXR125" i="1"/>
  <c r="IXS125" i="1"/>
  <c r="IXT125" i="1"/>
  <c r="IXU125" i="1"/>
  <c r="IXV125" i="1"/>
  <c r="IXW125" i="1"/>
  <c r="IXX125" i="1"/>
  <c r="IXY125" i="1"/>
  <c r="IXZ125" i="1"/>
  <c r="IYA125" i="1"/>
  <c r="IYB125" i="1"/>
  <c r="IYC125" i="1"/>
  <c r="IYD125" i="1"/>
  <c r="IYE125" i="1"/>
  <c r="IYF125" i="1"/>
  <c r="IYG125" i="1"/>
  <c r="IYH125" i="1"/>
  <c r="IYI125" i="1"/>
  <c r="IYJ125" i="1"/>
  <c r="IYK125" i="1"/>
  <c r="IYL125" i="1"/>
  <c r="IYM125" i="1"/>
  <c r="IYN125" i="1"/>
  <c r="IYO125" i="1"/>
  <c r="IYP125" i="1"/>
  <c r="IYQ125" i="1"/>
  <c r="IYR125" i="1"/>
  <c r="IYS125" i="1"/>
  <c r="IYT125" i="1"/>
  <c r="IYU125" i="1"/>
  <c r="IYV125" i="1"/>
  <c r="IYW125" i="1"/>
  <c r="IYX125" i="1"/>
  <c r="IYY125" i="1"/>
  <c r="IYZ125" i="1"/>
  <c r="IZA125" i="1"/>
  <c r="IZB125" i="1"/>
  <c r="IZC125" i="1"/>
  <c r="IZD125" i="1"/>
  <c r="IZE125" i="1"/>
  <c r="IZF125" i="1"/>
  <c r="IZG125" i="1"/>
  <c r="IZH125" i="1"/>
  <c r="IZI125" i="1"/>
  <c r="IZJ125" i="1"/>
  <c r="IZK125" i="1"/>
  <c r="IZL125" i="1"/>
  <c r="IZM125" i="1"/>
  <c r="IZN125" i="1"/>
  <c r="IZO125" i="1"/>
  <c r="IZP125" i="1"/>
  <c r="IZQ125" i="1"/>
  <c r="IZR125" i="1"/>
  <c r="IZS125" i="1"/>
  <c r="IZT125" i="1"/>
  <c r="IZU125" i="1"/>
  <c r="IZV125" i="1"/>
  <c r="IZW125" i="1"/>
  <c r="IZX125" i="1"/>
  <c r="IZY125" i="1"/>
  <c r="IZZ125" i="1"/>
  <c r="JAA125" i="1"/>
  <c r="JAB125" i="1"/>
  <c r="JAC125" i="1"/>
  <c r="JAD125" i="1"/>
  <c r="JAE125" i="1"/>
  <c r="JAF125" i="1"/>
  <c r="JAG125" i="1"/>
  <c r="JAH125" i="1"/>
  <c r="JAI125" i="1"/>
  <c r="JAJ125" i="1"/>
  <c r="JAK125" i="1"/>
  <c r="JAL125" i="1"/>
  <c r="JAM125" i="1"/>
  <c r="JAN125" i="1"/>
  <c r="JAO125" i="1"/>
  <c r="JAP125" i="1"/>
  <c r="JAQ125" i="1"/>
  <c r="JAR125" i="1"/>
  <c r="JAS125" i="1"/>
  <c r="JAT125" i="1"/>
  <c r="JAU125" i="1"/>
  <c r="JAV125" i="1"/>
  <c r="JAW125" i="1"/>
  <c r="JAX125" i="1"/>
  <c r="JAY125" i="1"/>
  <c r="JAZ125" i="1"/>
  <c r="JBA125" i="1"/>
  <c r="JBB125" i="1"/>
  <c r="JBC125" i="1"/>
  <c r="JBD125" i="1"/>
  <c r="JBE125" i="1"/>
  <c r="JBF125" i="1"/>
  <c r="JBG125" i="1"/>
  <c r="JBH125" i="1"/>
  <c r="JBI125" i="1"/>
  <c r="JBJ125" i="1"/>
  <c r="JBK125" i="1"/>
  <c r="JBL125" i="1"/>
  <c r="JBM125" i="1"/>
  <c r="JBN125" i="1"/>
  <c r="JBO125" i="1"/>
  <c r="JBP125" i="1"/>
  <c r="JBQ125" i="1"/>
  <c r="JBR125" i="1"/>
  <c r="JBS125" i="1"/>
  <c r="JBT125" i="1"/>
  <c r="JBU125" i="1"/>
  <c r="JBV125" i="1"/>
  <c r="JBW125" i="1"/>
  <c r="JBX125" i="1"/>
  <c r="JBY125" i="1"/>
  <c r="JBZ125" i="1"/>
  <c r="JCA125" i="1"/>
  <c r="JCB125" i="1"/>
  <c r="JCC125" i="1"/>
  <c r="JCD125" i="1"/>
  <c r="JCE125" i="1"/>
  <c r="JCF125" i="1"/>
  <c r="JCG125" i="1"/>
  <c r="JCH125" i="1"/>
  <c r="JCI125" i="1"/>
  <c r="JCJ125" i="1"/>
  <c r="JCK125" i="1"/>
  <c r="JCL125" i="1"/>
  <c r="JCM125" i="1"/>
  <c r="JCN125" i="1"/>
  <c r="JCO125" i="1"/>
  <c r="JCP125" i="1"/>
  <c r="JCQ125" i="1"/>
  <c r="JCR125" i="1"/>
  <c r="JCS125" i="1"/>
  <c r="JCT125" i="1"/>
  <c r="JCU125" i="1"/>
  <c r="JCV125" i="1"/>
  <c r="JCW125" i="1"/>
  <c r="JCX125" i="1"/>
  <c r="JCY125" i="1"/>
  <c r="JCZ125" i="1"/>
  <c r="JDA125" i="1"/>
  <c r="JDB125" i="1"/>
  <c r="JDC125" i="1"/>
  <c r="JDD125" i="1"/>
  <c r="JDE125" i="1"/>
  <c r="JDF125" i="1"/>
  <c r="JDG125" i="1"/>
  <c r="JDH125" i="1"/>
  <c r="JDI125" i="1"/>
  <c r="JDJ125" i="1"/>
  <c r="JDK125" i="1"/>
  <c r="JDL125" i="1"/>
  <c r="JDM125" i="1"/>
  <c r="JDN125" i="1"/>
  <c r="JDO125" i="1"/>
  <c r="JDP125" i="1"/>
  <c r="JDQ125" i="1"/>
  <c r="JDR125" i="1"/>
  <c r="JDS125" i="1"/>
  <c r="JDT125" i="1"/>
  <c r="JDU125" i="1"/>
  <c r="JDV125" i="1"/>
  <c r="JDW125" i="1"/>
  <c r="JDX125" i="1"/>
  <c r="JDY125" i="1"/>
  <c r="JDZ125" i="1"/>
  <c r="JEA125" i="1"/>
  <c r="JEB125" i="1"/>
  <c r="JEC125" i="1"/>
  <c r="JED125" i="1"/>
  <c r="JEE125" i="1"/>
  <c r="JEF125" i="1"/>
  <c r="JEG125" i="1"/>
  <c r="JEH125" i="1"/>
  <c r="JEI125" i="1"/>
  <c r="JEJ125" i="1"/>
  <c r="JEK125" i="1"/>
  <c r="JEL125" i="1"/>
  <c r="JEM125" i="1"/>
  <c r="JEN125" i="1"/>
  <c r="JEO125" i="1"/>
  <c r="JEP125" i="1"/>
  <c r="JEQ125" i="1"/>
  <c r="JER125" i="1"/>
  <c r="JES125" i="1"/>
  <c r="JET125" i="1"/>
  <c r="JEU125" i="1"/>
  <c r="JEV125" i="1"/>
  <c r="JEW125" i="1"/>
  <c r="JEX125" i="1"/>
  <c r="JEY125" i="1"/>
  <c r="JEZ125" i="1"/>
  <c r="JFA125" i="1"/>
  <c r="JFB125" i="1"/>
  <c r="JFC125" i="1"/>
  <c r="JFD125" i="1"/>
  <c r="JFE125" i="1"/>
  <c r="JFF125" i="1"/>
  <c r="JFG125" i="1"/>
  <c r="JFH125" i="1"/>
  <c r="JFI125" i="1"/>
  <c r="JFJ125" i="1"/>
  <c r="JFK125" i="1"/>
  <c r="JFL125" i="1"/>
  <c r="JFM125" i="1"/>
  <c r="JFN125" i="1"/>
  <c r="JFO125" i="1"/>
  <c r="JFP125" i="1"/>
  <c r="JFQ125" i="1"/>
  <c r="JFR125" i="1"/>
  <c r="JFS125" i="1"/>
  <c r="JFT125" i="1"/>
  <c r="JFU125" i="1"/>
  <c r="JFV125" i="1"/>
  <c r="JFW125" i="1"/>
  <c r="JFX125" i="1"/>
  <c r="JFY125" i="1"/>
  <c r="JFZ125" i="1"/>
  <c r="JGA125" i="1"/>
  <c r="JGB125" i="1"/>
  <c r="JGC125" i="1"/>
  <c r="JGD125" i="1"/>
  <c r="JGE125" i="1"/>
  <c r="JGF125" i="1"/>
  <c r="JGG125" i="1"/>
  <c r="JGH125" i="1"/>
  <c r="JGI125" i="1"/>
  <c r="JGJ125" i="1"/>
  <c r="JGK125" i="1"/>
  <c r="JGL125" i="1"/>
  <c r="JGM125" i="1"/>
  <c r="JGN125" i="1"/>
  <c r="JGO125" i="1"/>
  <c r="JGP125" i="1"/>
  <c r="JGQ125" i="1"/>
  <c r="JGR125" i="1"/>
  <c r="JGS125" i="1"/>
  <c r="JGT125" i="1"/>
  <c r="JGU125" i="1"/>
  <c r="JGV125" i="1"/>
  <c r="JGW125" i="1"/>
  <c r="JGX125" i="1"/>
  <c r="JGY125" i="1"/>
  <c r="JGZ125" i="1"/>
  <c r="JHA125" i="1"/>
  <c r="JHB125" i="1"/>
  <c r="JHC125" i="1"/>
  <c r="JHD125" i="1"/>
  <c r="JHE125" i="1"/>
  <c r="JHF125" i="1"/>
  <c r="JHG125" i="1"/>
  <c r="JHH125" i="1"/>
  <c r="JHI125" i="1"/>
  <c r="JHJ125" i="1"/>
  <c r="JHK125" i="1"/>
  <c r="JHL125" i="1"/>
  <c r="JHM125" i="1"/>
  <c r="JHN125" i="1"/>
  <c r="JHO125" i="1"/>
  <c r="JHP125" i="1"/>
  <c r="JHQ125" i="1"/>
  <c r="JHR125" i="1"/>
  <c r="JHS125" i="1"/>
  <c r="JHT125" i="1"/>
  <c r="JHU125" i="1"/>
  <c r="JHV125" i="1"/>
  <c r="JHW125" i="1"/>
  <c r="JHX125" i="1"/>
  <c r="JHY125" i="1"/>
  <c r="JHZ125" i="1"/>
  <c r="JIA125" i="1"/>
  <c r="JIB125" i="1"/>
  <c r="JIC125" i="1"/>
  <c r="JID125" i="1"/>
  <c r="JIE125" i="1"/>
  <c r="JIF125" i="1"/>
  <c r="JIG125" i="1"/>
  <c r="JIH125" i="1"/>
  <c r="JII125" i="1"/>
  <c r="JIJ125" i="1"/>
  <c r="JIK125" i="1"/>
  <c r="JIL125" i="1"/>
  <c r="JIM125" i="1"/>
  <c r="JIN125" i="1"/>
  <c r="JIO125" i="1"/>
  <c r="JIP125" i="1"/>
  <c r="JIQ125" i="1"/>
  <c r="JIR125" i="1"/>
  <c r="JIS125" i="1"/>
  <c r="JIT125" i="1"/>
  <c r="JIU125" i="1"/>
  <c r="JIV125" i="1"/>
  <c r="JIW125" i="1"/>
  <c r="JIX125" i="1"/>
  <c r="JIY125" i="1"/>
  <c r="JIZ125" i="1"/>
  <c r="JJA125" i="1"/>
  <c r="JJB125" i="1"/>
  <c r="JJC125" i="1"/>
  <c r="JJD125" i="1"/>
  <c r="JJE125" i="1"/>
  <c r="JJF125" i="1"/>
  <c r="JJG125" i="1"/>
  <c r="JJH125" i="1"/>
  <c r="JJI125" i="1"/>
  <c r="JJJ125" i="1"/>
  <c r="JJK125" i="1"/>
  <c r="JJL125" i="1"/>
  <c r="JJM125" i="1"/>
  <c r="JJN125" i="1"/>
  <c r="JJO125" i="1"/>
  <c r="JJP125" i="1"/>
  <c r="JJQ125" i="1"/>
  <c r="JJR125" i="1"/>
  <c r="JJS125" i="1"/>
  <c r="JJT125" i="1"/>
  <c r="JJU125" i="1"/>
  <c r="JJV125" i="1"/>
  <c r="JJW125" i="1"/>
  <c r="JJX125" i="1"/>
  <c r="JJY125" i="1"/>
  <c r="JJZ125" i="1"/>
  <c r="JKA125" i="1"/>
  <c r="JKB125" i="1"/>
  <c r="JKC125" i="1"/>
  <c r="JKD125" i="1"/>
  <c r="JKE125" i="1"/>
  <c r="JKF125" i="1"/>
  <c r="JKG125" i="1"/>
  <c r="JKH125" i="1"/>
  <c r="JKI125" i="1"/>
  <c r="JKJ125" i="1"/>
  <c r="JKK125" i="1"/>
  <c r="JKL125" i="1"/>
  <c r="JKM125" i="1"/>
  <c r="JKN125" i="1"/>
  <c r="JKO125" i="1"/>
  <c r="JKP125" i="1"/>
  <c r="JKQ125" i="1"/>
  <c r="JKR125" i="1"/>
  <c r="JKS125" i="1"/>
  <c r="JKT125" i="1"/>
  <c r="JKU125" i="1"/>
  <c r="JKV125" i="1"/>
  <c r="JKW125" i="1"/>
  <c r="JKX125" i="1"/>
  <c r="JKY125" i="1"/>
  <c r="JKZ125" i="1"/>
  <c r="JLA125" i="1"/>
  <c r="JLB125" i="1"/>
  <c r="JLC125" i="1"/>
  <c r="JLD125" i="1"/>
  <c r="JLE125" i="1"/>
  <c r="JLF125" i="1"/>
  <c r="JLG125" i="1"/>
  <c r="JLH125" i="1"/>
  <c r="JLI125" i="1"/>
  <c r="JLJ125" i="1"/>
  <c r="JLK125" i="1"/>
  <c r="JLL125" i="1"/>
  <c r="JLM125" i="1"/>
  <c r="JLN125" i="1"/>
  <c r="JLO125" i="1"/>
  <c r="JLP125" i="1"/>
  <c r="JLQ125" i="1"/>
  <c r="JLR125" i="1"/>
  <c r="JLS125" i="1"/>
  <c r="JLT125" i="1"/>
  <c r="JLU125" i="1"/>
  <c r="JLV125" i="1"/>
  <c r="JLW125" i="1"/>
  <c r="JLX125" i="1"/>
  <c r="JLY125" i="1"/>
  <c r="JLZ125" i="1"/>
  <c r="JMA125" i="1"/>
  <c r="JMB125" i="1"/>
  <c r="JMC125" i="1"/>
  <c r="JMD125" i="1"/>
  <c r="JME125" i="1"/>
  <c r="JMF125" i="1"/>
  <c r="JMG125" i="1"/>
  <c r="JMH125" i="1"/>
  <c r="JMI125" i="1"/>
  <c r="JMJ125" i="1"/>
  <c r="JMK125" i="1"/>
  <c r="JML125" i="1"/>
  <c r="JMM125" i="1"/>
  <c r="JMN125" i="1"/>
  <c r="JMO125" i="1"/>
  <c r="JMP125" i="1"/>
  <c r="JMQ125" i="1"/>
  <c r="JMR125" i="1"/>
  <c r="JMS125" i="1"/>
  <c r="JMT125" i="1"/>
  <c r="JMU125" i="1"/>
  <c r="JMV125" i="1"/>
  <c r="JMW125" i="1"/>
  <c r="JMX125" i="1"/>
  <c r="JMY125" i="1"/>
  <c r="JMZ125" i="1"/>
  <c r="JNA125" i="1"/>
  <c r="JNB125" i="1"/>
  <c r="JNC125" i="1"/>
  <c r="JND125" i="1"/>
  <c r="JNE125" i="1"/>
  <c r="JNF125" i="1"/>
  <c r="JNG125" i="1"/>
  <c r="JNH125" i="1"/>
  <c r="JNI125" i="1"/>
  <c r="JNJ125" i="1"/>
  <c r="JNK125" i="1"/>
  <c r="JNL125" i="1"/>
  <c r="JNM125" i="1"/>
  <c r="JNN125" i="1"/>
  <c r="JNO125" i="1"/>
  <c r="JNP125" i="1"/>
  <c r="JNQ125" i="1"/>
  <c r="JNR125" i="1"/>
  <c r="JNS125" i="1"/>
  <c r="JNT125" i="1"/>
  <c r="JNU125" i="1"/>
  <c r="JNV125" i="1"/>
  <c r="JNW125" i="1"/>
  <c r="JNX125" i="1"/>
  <c r="JNY125" i="1"/>
  <c r="JNZ125" i="1"/>
  <c r="JOA125" i="1"/>
  <c r="JOB125" i="1"/>
  <c r="JOC125" i="1"/>
  <c r="JOD125" i="1"/>
  <c r="JOE125" i="1"/>
  <c r="JOF125" i="1"/>
  <c r="JOG125" i="1"/>
  <c r="JOH125" i="1"/>
  <c r="JOI125" i="1"/>
  <c r="JOJ125" i="1"/>
  <c r="JOK125" i="1"/>
  <c r="JOL125" i="1"/>
  <c r="JOM125" i="1"/>
  <c r="JON125" i="1"/>
  <c r="JOO125" i="1"/>
  <c r="JOP125" i="1"/>
  <c r="JOQ125" i="1"/>
  <c r="JOR125" i="1"/>
  <c r="JOS125" i="1"/>
  <c r="JOT125" i="1"/>
  <c r="JOU125" i="1"/>
  <c r="JOV125" i="1"/>
  <c r="JOW125" i="1"/>
  <c r="JOX125" i="1"/>
  <c r="JOY125" i="1"/>
  <c r="JOZ125" i="1"/>
  <c r="JPA125" i="1"/>
  <c r="JPB125" i="1"/>
  <c r="JPC125" i="1"/>
  <c r="JPD125" i="1"/>
  <c r="JPE125" i="1"/>
  <c r="JPF125" i="1"/>
  <c r="JPG125" i="1"/>
  <c r="JPH125" i="1"/>
  <c r="JPI125" i="1"/>
  <c r="JPJ125" i="1"/>
  <c r="JPK125" i="1"/>
  <c r="JPL125" i="1"/>
  <c r="JPM125" i="1"/>
  <c r="JPN125" i="1"/>
  <c r="JPO125" i="1"/>
  <c r="JPP125" i="1"/>
  <c r="JPQ125" i="1"/>
  <c r="JPR125" i="1"/>
  <c r="JPS125" i="1"/>
  <c r="JPT125" i="1"/>
  <c r="JPU125" i="1"/>
  <c r="JPV125" i="1"/>
  <c r="JPW125" i="1"/>
  <c r="JPX125" i="1"/>
  <c r="JPY125" i="1"/>
  <c r="JPZ125" i="1"/>
  <c r="JQA125" i="1"/>
  <c r="JQB125" i="1"/>
  <c r="JQC125" i="1"/>
  <c r="JQD125" i="1"/>
  <c r="JQE125" i="1"/>
  <c r="JQF125" i="1"/>
  <c r="JQG125" i="1"/>
  <c r="JQH125" i="1"/>
  <c r="JQI125" i="1"/>
  <c r="JQJ125" i="1"/>
  <c r="JQK125" i="1"/>
  <c r="JQL125" i="1"/>
  <c r="JQM125" i="1"/>
  <c r="JQN125" i="1"/>
  <c r="JQO125" i="1"/>
  <c r="JQP125" i="1"/>
  <c r="JQQ125" i="1"/>
  <c r="JQR125" i="1"/>
  <c r="JQS125" i="1"/>
  <c r="JQT125" i="1"/>
  <c r="JQU125" i="1"/>
  <c r="JQV125" i="1"/>
  <c r="JQW125" i="1"/>
  <c r="JQX125" i="1"/>
  <c r="JQY125" i="1"/>
  <c r="JQZ125" i="1"/>
  <c r="JRA125" i="1"/>
  <c r="JRB125" i="1"/>
  <c r="JRC125" i="1"/>
  <c r="JRD125" i="1"/>
  <c r="JRE125" i="1"/>
  <c r="JRF125" i="1"/>
  <c r="JRG125" i="1"/>
  <c r="JRH125" i="1"/>
  <c r="JRI125" i="1"/>
  <c r="JRJ125" i="1"/>
  <c r="JRK125" i="1"/>
  <c r="JRL125" i="1"/>
  <c r="JRM125" i="1"/>
  <c r="JRN125" i="1"/>
  <c r="JRO125" i="1"/>
  <c r="JRP125" i="1"/>
  <c r="JRQ125" i="1"/>
  <c r="JRR125" i="1"/>
  <c r="JRS125" i="1"/>
  <c r="JRT125" i="1"/>
  <c r="JRU125" i="1"/>
  <c r="JRV125" i="1"/>
  <c r="JRW125" i="1"/>
  <c r="JRX125" i="1"/>
  <c r="JRY125" i="1"/>
  <c r="JRZ125" i="1"/>
  <c r="JSA125" i="1"/>
  <c r="JSB125" i="1"/>
  <c r="JSC125" i="1"/>
  <c r="JSD125" i="1"/>
  <c r="JSE125" i="1"/>
  <c r="JSF125" i="1"/>
  <c r="JSG125" i="1"/>
  <c r="JSH125" i="1"/>
  <c r="JSI125" i="1"/>
  <c r="JSJ125" i="1"/>
  <c r="JSK125" i="1"/>
  <c r="JSL125" i="1"/>
  <c r="JSM125" i="1"/>
  <c r="JSN125" i="1"/>
  <c r="JSO125" i="1"/>
  <c r="JSP125" i="1"/>
  <c r="JSQ125" i="1"/>
  <c r="JSR125" i="1"/>
  <c r="JSS125" i="1"/>
  <c r="JST125" i="1"/>
  <c r="JSU125" i="1"/>
  <c r="JSV125" i="1"/>
  <c r="JSW125" i="1"/>
  <c r="JSX125" i="1"/>
  <c r="JSY125" i="1"/>
  <c r="JSZ125" i="1"/>
  <c r="JTA125" i="1"/>
  <c r="JTB125" i="1"/>
  <c r="JTC125" i="1"/>
  <c r="JTD125" i="1"/>
  <c r="JTE125" i="1"/>
  <c r="JTF125" i="1"/>
  <c r="JTG125" i="1"/>
  <c r="JTH125" i="1"/>
  <c r="JTI125" i="1"/>
  <c r="JTJ125" i="1"/>
  <c r="JTK125" i="1"/>
  <c r="JTL125" i="1"/>
  <c r="JTM125" i="1"/>
  <c r="JTN125" i="1"/>
  <c r="JTO125" i="1"/>
  <c r="JTP125" i="1"/>
  <c r="JTQ125" i="1"/>
  <c r="JTR125" i="1"/>
  <c r="JTS125" i="1"/>
  <c r="JTT125" i="1"/>
  <c r="JTU125" i="1"/>
  <c r="JTV125" i="1"/>
  <c r="JTW125" i="1"/>
  <c r="JTX125" i="1"/>
  <c r="JTY125" i="1"/>
  <c r="JTZ125" i="1"/>
  <c r="JUA125" i="1"/>
  <c r="JUB125" i="1"/>
  <c r="JUC125" i="1"/>
  <c r="JUD125" i="1"/>
  <c r="JUE125" i="1"/>
  <c r="JUF125" i="1"/>
  <c r="JUG125" i="1"/>
  <c r="JUH125" i="1"/>
  <c r="JUI125" i="1"/>
  <c r="JUJ125" i="1"/>
  <c r="JUK125" i="1"/>
  <c r="JUL125" i="1"/>
  <c r="JUM125" i="1"/>
  <c r="JUN125" i="1"/>
  <c r="JUO125" i="1"/>
  <c r="JUP125" i="1"/>
  <c r="JUQ125" i="1"/>
  <c r="JUR125" i="1"/>
  <c r="JUS125" i="1"/>
  <c r="JUT125" i="1"/>
  <c r="JUU125" i="1"/>
  <c r="JUV125" i="1"/>
  <c r="JUW125" i="1"/>
  <c r="JUX125" i="1"/>
  <c r="JUY125" i="1"/>
  <c r="JUZ125" i="1"/>
  <c r="JVA125" i="1"/>
  <c r="JVB125" i="1"/>
  <c r="JVC125" i="1"/>
  <c r="JVD125" i="1"/>
  <c r="JVE125" i="1"/>
  <c r="JVF125" i="1"/>
  <c r="JVG125" i="1"/>
  <c r="JVH125" i="1"/>
  <c r="JVI125" i="1"/>
  <c r="JVJ125" i="1"/>
  <c r="JVK125" i="1"/>
  <c r="JVL125" i="1"/>
  <c r="JVM125" i="1"/>
  <c r="JVN125" i="1"/>
  <c r="JVO125" i="1"/>
  <c r="JVP125" i="1"/>
  <c r="JVQ125" i="1"/>
  <c r="JVR125" i="1"/>
  <c r="JVS125" i="1"/>
  <c r="JVT125" i="1"/>
  <c r="JVU125" i="1"/>
  <c r="JVV125" i="1"/>
  <c r="JVW125" i="1"/>
  <c r="JVX125" i="1"/>
  <c r="JVY125" i="1"/>
  <c r="JVZ125" i="1"/>
  <c r="JWA125" i="1"/>
  <c r="JWB125" i="1"/>
  <c r="JWC125" i="1"/>
  <c r="JWD125" i="1"/>
  <c r="JWE125" i="1"/>
  <c r="JWF125" i="1"/>
  <c r="JWG125" i="1"/>
  <c r="JWH125" i="1"/>
  <c r="JWI125" i="1"/>
  <c r="JWJ125" i="1"/>
  <c r="JWK125" i="1"/>
  <c r="JWL125" i="1"/>
  <c r="JWM125" i="1"/>
  <c r="JWN125" i="1"/>
  <c r="JWO125" i="1"/>
  <c r="JWP125" i="1"/>
  <c r="JWQ125" i="1"/>
  <c r="JWR125" i="1"/>
  <c r="JWS125" i="1"/>
  <c r="JWT125" i="1"/>
  <c r="JWU125" i="1"/>
  <c r="JWV125" i="1"/>
  <c r="JWW125" i="1"/>
  <c r="JWX125" i="1"/>
  <c r="JWY125" i="1"/>
  <c r="JWZ125" i="1"/>
  <c r="JXA125" i="1"/>
  <c r="JXB125" i="1"/>
  <c r="JXC125" i="1"/>
  <c r="JXD125" i="1"/>
  <c r="JXE125" i="1"/>
  <c r="JXF125" i="1"/>
  <c r="JXG125" i="1"/>
  <c r="JXH125" i="1"/>
  <c r="JXI125" i="1"/>
  <c r="JXJ125" i="1"/>
  <c r="JXK125" i="1"/>
  <c r="JXL125" i="1"/>
  <c r="JXM125" i="1"/>
  <c r="JXN125" i="1"/>
  <c r="JXO125" i="1"/>
  <c r="JXP125" i="1"/>
  <c r="JXQ125" i="1"/>
  <c r="JXR125" i="1"/>
  <c r="JXS125" i="1"/>
  <c r="JXT125" i="1"/>
  <c r="JXU125" i="1"/>
  <c r="JXV125" i="1"/>
  <c r="JXW125" i="1"/>
  <c r="JXX125" i="1"/>
  <c r="JXY125" i="1"/>
  <c r="JXZ125" i="1"/>
  <c r="JYA125" i="1"/>
  <c r="JYB125" i="1"/>
  <c r="JYC125" i="1"/>
  <c r="JYD125" i="1"/>
  <c r="JYE125" i="1"/>
  <c r="JYF125" i="1"/>
  <c r="JYG125" i="1"/>
  <c r="JYH125" i="1"/>
  <c r="JYI125" i="1"/>
  <c r="JYJ125" i="1"/>
  <c r="JYK125" i="1"/>
  <c r="JYL125" i="1"/>
  <c r="JYM125" i="1"/>
  <c r="JYN125" i="1"/>
  <c r="JYO125" i="1"/>
  <c r="JYP125" i="1"/>
  <c r="JYQ125" i="1"/>
  <c r="JYR125" i="1"/>
  <c r="JYS125" i="1"/>
  <c r="JYT125" i="1"/>
  <c r="JYU125" i="1"/>
  <c r="JYV125" i="1"/>
  <c r="JYW125" i="1"/>
  <c r="JYX125" i="1"/>
  <c r="JYY125" i="1"/>
  <c r="JYZ125" i="1"/>
  <c r="JZA125" i="1"/>
  <c r="JZB125" i="1"/>
  <c r="JZC125" i="1"/>
  <c r="JZD125" i="1"/>
  <c r="JZE125" i="1"/>
  <c r="JZF125" i="1"/>
  <c r="JZG125" i="1"/>
  <c r="JZH125" i="1"/>
  <c r="JZI125" i="1"/>
  <c r="JZJ125" i="1"/>
  <c r="JZK125" i="1"/>
  <c r="JZL125" i="1"/>
  <c r="JZM125" i="1"/>
  <c r="JZN125" i="1"/>
  <c r="JZO125" i="1"/>
  <c r="JZP125" i="1"/>
  <c r="JZQ125" i="1"/>
  <c r="JZR125" i="1"/>
  <c r="JZS125" i="1"/>
  <c r="JZT125" i="1"/>
  <c r="JZU125" i="1"/>
  <c r="JZV125" i="1"/>
  <c r="JZW125" i="1"/>
  <c r="JZX125" i="1"/>
  <c r="JZY125" i="1"/>
  <c r="JZZ125" i="1"/>
  <c r="KAA125" i="1"/>
  <c r="KAB125" i="1"/>
  <c r="KAC125" i="1"/>
  <c r="KAD125" i="1"/>
  <c r="KAE125" i="1"/>
  <c r="KAF125" i="1"/>
  <c r="KAG125" i="1"/>
  <c r="KAH125" i="1"/>
  <c r="KAI125" i="1"/>
  <c r="KAJ125" i="1"/>
  <c r="KAK125" i="1"/>
  <c r="KAL125" i="1"/>
  <c r="KAM125" i="1"/>
  <c r="KAN125" i="1"/>
  <c r="KAO125" i="1"/>
  <c r="KAP125" i="1"/>
  <c r="KAQ125" i="1"/>
  <c r="KAR125" i="1"/>
  <c r="KAS125" i="1"/>
  <c r="KAT125" i="1"/>
  <c r="KAU125" i="1"/>
  <c r="KAV125" i="1"/>
  <c r="KAW125" i="1"/>
  <c r="KAX125" i="1"/>
  <c r="KAY125" i="1"/>
  <c r="KAZ125" i="1"/>
  <c r="KBA125" i="1"/>
  <c r="KBB125" i="1"/>
  <c r="KBC125" i="1"/>
  <c r="KBD125" i="1"/>
  <c r="KBE125" i="1"/>
  <c r="KBF125" i="1"/>
  <c r="KBG125" i="1"/>
  <c r="KBH125" i="1"/>
  <c r="KBI125" i="1"/>
  <c r="KBJ125" i="1"/>
  <c r="KBK125" i="1"/>
  <c r="KBL125" i="1"/>
  <c r="KBM125" i="1"/>
  <c r="KBN125" i="1"/>
  <c r="KBO125" i="1"/>
  <c r="KBP125" i="1"/>
  <c r="KBQ125" i="1"/>
  <c r="KBR125" i="1"/>
  <c r="KBS125" i="1"/>
  <c r="KBT125" i="1"/>
  <c r="KBU125" i="1"/>
  <c r="KBV125" i="1"/>
  <c r="KBW125" i="1"/>
  <c r="KBX125" i="1"/>
  <c r="KBY125" i="1"/>
  <c r="KBZ125" i="1"/>
  <c r="KCA125" i="1"/>
  <c r="KCB125" i="1"/>
  <c r="KCC125" i="1"/>
  <c r="KCD125" i="1"/>
  <c r="KCE125" i="1"/>
  <c r="KCF125" i="1"/>
  <c r="KCG125" i="1"/>
  <c r="KCH125" i="1"/>
  <c r="KCI125" i="1"/>
  <c r="KCJ125" i="1"/>
  <c r="KCK125" i="1"/>
  <c r="KCL125" i="1"/>
  <c r="KCM125" i="1"/>
  <c r="KCN125" i="1"/>
  <c r="KCO125" i="1"/>
  <c r="KCP125" i="1"/>
  <c r="KCQ125" i="1"/>
  <c r="KCR125" i="1"/>
  <c r="KCS125" i="1"/>
  <c r="KCT125" i="1"/>
  <c r="KCU125" i="1"/>
  <c r="KCV125" i="1"/>
  <c r="KCW125" i="1"/>
  <c r="KCX125" i="1"/>
  <c r="KCY125" i="1"/>
  <c r="KCZ125" i="1"/>
  <c r="KDA125" i="1"/>
  <c r="KDB125" i="1"/>
  <c r="KDC125" i="1"/>
  <c r="KDD125" i="1"/>
  <c r="KDE125" i="1"/>
  <c r="KDF125" i="1"/>
  <c r="KDG125" i="1"/>
  <c r="KDH125" i="1"/>
  <c r="KDI125" i="1"/>
  <c r="KDJ125" i="1"/>
  <c r="KDK125" i="1"/>
  <c r="KDL125" i="1"/>
  <c r="KDM125" i="1"/>
  <c r="KDN125" i="1"/>
  <c r="KDO125" i="1"/>
  <c r="KDP125" i="1"/>
  <c r="KDQ125" i="1"/>
  <c r="KDR125" i="1"/>
  <c r="KDS125" i="1"/>
  <c r="KDT125" i="1"/>
  <c r="KDU125" i="1"/>
  <c r="KDV125" i="1"/>
  <c r="KDW125" i="1"/>
  <c r="KDX125" i="1"/>
  <c r="KDY125" i="1"/>
  <c r="KDZ125" i="1"/>
  <c r="KEA125" i="1"/>
  <c r="KEB125" i="1"/>
  <c r="KEC125" i="1"/>
  <c r="KED125" i="1"/>
  <c r="KEE125" i="1"/>
  <c r="KEF125" i="1"/>
  <c r="KEG125" i="1"/>
  <c r="KEH125" i="1"/>
  <c r="KEI125" i="1"/>
  <c r="KEJ125" i="1"/>
  <c r="KEK125" i="1"/>
  <c r="KEL125" i="1"/>
  <c r="KEM125" i="1"/>
  <c r="KEN125" i="1"/>
  <c r="KEO125" i="1"/>
  <c r="KEP125" i="1"/>
  <c r="KEQ125" i="1"/>
  <c r="KER125" i="1"/>
  <c r="KES125" i="1"/>
  <c r="KET125" i="1"/>
  <c r="KEU125" i="1"/>
  <c r="KEV125" i="1"/>
  <c r="KEW125" i="1"/>
  <c r="KEX125" i="1"/>
  <c r="KEY125" i="1"/>
  <c r="KEZ125" i="1"/>
  <c r="KFA125" i="1"/>
  <c r="KFB125" i="1"/>
  <c r="KFC125" i="1"/>
  <c r="KFD125" i="1"/>
  <c r="KFE125" i="1"/>
  <c r="KFF125" i="1"/>
  <c r="KFG125" i="1"/>
  <c r="KFH125" i="1"/>
  <c r="KFI125" i="1"/>
  <c r="KFJ125" i="1"/>
  <c r="KFK125" i="1"/>
  <c r="KFL125" i="1"/>
  <c r="KFM125" i="1"/>
  <c r="KFN125" i="1"/>
  <c r="KFO125" i="1"/>
  <c r="KFP125" i="1"/>
  <c r="KFQ125" i="1"/>
  <c r="KFR125" i="1"/>
  <c r="KFS125" i="1"/>
  <c r="KFT125" i="1"/>
  <c r="KFU125" i="1"/>
  <c r="KFV125" i="1"/>
  <c r="KFW125" i="1"/>
  <c r="KFX125" i="1"/>
  <c r="KFY125" i="1"/>
  <c r="KFZ125" i="1"/>
  <c r="KGA125" i="1"/>
  <c r="KGB125" i="1"/>
  <c r="KGC125" i="1"/>
  <c r="KGD125" i="1"/>
  <c r="KGE125" i="1"/>
  <c r="KGF125" i="1"/>
  <c r="KGG125" i="1"/>
  <c r="KGH125" i="1"/>
  <c r="KGI125" i="1"/>
  <c r="KGJ125" i="1"/>
  <c r="KGK125" i="1"/>
  <c r="KGL125" i="1"/>
  <c r="KGM125" i="1"/>
  <c r="KGN125" i="1"/>
  <c r="KGO125" i="1"/>
  <c r="KGP125" i="1"/>
  <c r="KGQ125" i="1"/>
  <c r="KGR125" i="1"/>
  <c r="KGS125" i="1"/>
  <c r="KGT125" i="1"/>
  <c r="KGU125" i="1"/>
  <c r="KGV125" i="1"/>
  <c r="KGW125" i="1"/>
  <c r="KGX125" i="1"/>
  <c r="KGY125" i="1"/>
  <c r="KGZ125" i="1"/>
  <c r="KHA125" i="1"/>
  <c r="KHB125" i="1"/>
  <c r="KHC125" i="1"/>
  <c r="KHD125" i="1"/>
  <c r="KHE125" i="1"/>
  <c r="KHF125" i="1"/>
  <c r="KHG125" i="1"/>
  <c r="KHH125" i="1"/>
  <c r="KHI125" i="1"/>
  <c r="KHJ125" i="1"/>
  <c r="KHK125" i="1"/>
  <c r="KHL125" i="1"/>
  <c r="KHM125" i="1"/>
  <c r="KHN125" i="1"/>
  <c r="KHO125" i="1"/>
  <c r="KHP125" i="1"/>
  <c r="KHQ125" i="1"/>
  <c r="KHR125" i="1"/>
  <c r="KHS125" i="1"/>
  <c r="KHT125" i="1"/>
  <c r="KHU125" i="1"/>
  <c r="KHV125" i="1"/>
  <c r="KHW125" i="1"/>
  <c r="KHX125" i="1"/>
  <c r="KHY125" i="1"/>
  <c r="KHZ125" i="1"/>
  <c r="KIA125" i="1"/>
  <c r="KIB125" i="1"/>
  <c r="KIC125" i="1"/>
  <c r="KID125" i="1"/>
  <c r="KIE125" i="1"/>
  <c r="KIF125" i="1"/>
  <c r="KIG125" i="1"/>
  <c r="KIH125" i="1"/>
  <c r="KII125" i="1"/>
  <c r="KIJ125" i="1"/>
  <c r="KIK125" i="1"/>
  <c r="KIL125" i="1"/>
  <c r="KIM125" i="1"/>
  <c r="KIN125" i="1"/>
  <c r="KIO125" i="1"/>
  <c r="KIP125" i="1"/>
  <c r="KIQ125" i="1"/>
  <c r="KIR125" i="1"/>
  <c r="KIS125" i="1"/>
  <c r="KIT125" i="1"/>
  <c r="KIU125" i="1"/>
  <c r="KIV125" i="1"/>
  <c r="KIW125" i="1"/>
  <c r="KIX125" i="1"/>
  <c r="KIY125" i="1"/>
  <c r="KIZ125" i="1"/>
  <c r="KJA125" i="1"/>
  <c r="KJB125" i="1"/>
  <c r="KJC125" i="1"/>
  <c r="KJD125" i="1"/>
  <c r="KJE125" i="1"/>
  <c r="KJF125" i="1"/>
  <c r="KJG125" i="1"/>
  <c r="KJH125" i="1"/>
  <c r="KJI125" i="1"/>
  <c r="KJJ125" i="1"/>
  <c r="KJK125" i="1"/>
  <c r="KJL125" i="1"/>
  <c r="KJM125" i="1"/>
  <c r="KJN125" i="1"/>
  <c r="KJO125" i="1"/>
  <c r="KJP125" i="1"/>
  <c r="KJQ125" i="1"/>
  <c r="KJR125" i="1"/>
  <c r="KJS125" i="1"/>
  <c r="KJT125" i="1"/>
  <c r="KJU125" i="1"/>
  <c r="KJV125" i="1"/>
  <c r="KJW125" i="1"/>
  <c r="KJX125" i="1"/>
  <c r="KJY125" i="1"/>
  <c r="KJZ125" i="1"/>
  <c r="KKA125" i="1"/>
  <c r="KKB125" i="1"/>
  <c r="KKC125" i="1"/>
  <c r="KKD125" i="1"/>
  <c r="KKE125" i="1"/>
  <c r="KKF125" i="1"/>
  <c r="KKG125" i="1"/>
  <c r="KKH125" i="1"/>
  <c r="KKI125" i="1"/>
  <c r="KKJ125" i="1"/>
  <c r="KKK125" i="1"/>
  <c r="KKL125" i="1"/>
  <c r="KKM125" i="1"/>
  <c r="KKN125" i="1"/>
  <c r="KKO125" i="1"/>
  <c r="KKP125" i="1"/>
  <c r="KKQ125" i="1"/>
  <c r="KKR125" i="1"/>
  <c r="KKS125" i="1"/>
  <c r="KKT125" i="1"/>
  <c r="KKU125" i="1"/>
  <c r="KKV125" i="1"/>
  <c r="KKW125" i="1"/>
  <c r="KKX125" i="1"/>
  <c r="KKY125" i="1"/>
  <c r="KKZ125" i="1"/>
  <c r="KLA125" i="1"/>
  <c r="KLB125" i="1"/>
  <c r="KLC125" i="1"/>
  <c r="KLD125" i="1"/>
  <c r="KLE125" i="1"/>
  <c r="KLF125" i="1"/>
  <c r="KLG125" i="1"/>
  <c r="KLH125" i="1"/>
  <c r="KLI125" i="1"/>
  <c r="KLJ125" i="1"/>
  <c r="KLK125" i="1"/>
  <c r="KLL125" i="1"/>
  <c r="KLM125" i="1"/>
  <c r="KLN125" i="1"/>
  <c r="KLO125" i="1"/>
  <c r="KLP125" i="1"/>
  <c r="KLQ125" i="1"/>
  <c r="KLR125" i="1"/>
  <c r="KLS125" i="1"/>
  <c r="KLT125" i="1"/>
  <c r="KLU125" i="1"/>
  <c r="KLV125" i="1"/>
  <c r="KLW125" i="1"/>
  <c r="KLX125" i="1"/>
  <c r="KLY125" i="1"/>
  <c r="KLZ125" i="1"/>
  <c r="KMA125" i="1"/>
  <c r="KMB125" i="1"/>
  <c r="KMC125" i="1"/>
  <c r="KMD125" i="1"/>
  <c r="KME125" i="1"/>
  <c r="KMF125" i="1"/>
  <c r="KMG125" i="1"/>
  <c r="KMH125" i="1"/>
  <c r="KMI125" i="1"/>
  <c r="KMJ125" i="1"/>
  <c r="KMK125" i="1"/>
  <c r="KML125" i="1"/>
  <c r="KMM125" i="1"/>
  <c r="KMN125" i="1"/>
  <c r="KMO125" i="1"/>
  <c r="KMP125" i="1"/>
  <c r="KMQ125" i="1"/>
  <c r="KMR125" i="1"/>
  <c r="KMS125" i="1"/>
  <c r="KMT125" i="1"/>
  <c r="KMU125" i="1"/>
  <c r="KMV125" i="1"/>
  <c r="KMW125" i="1"/>
  <c r="KMX125" i="1"/>
  <c r="KMY125" i="1"/>
  <c r="KMZ125" i="1"/>
  <c r="KNA125" i="1"/>
  <c r="KNB125" i="1"/>
  <c r="KNC125" i="1"/>
  <c r="KND125" i="1"/>
  <c r="KNE125" i="1"/>
  <c r="KNF125" i="1"/>
  <c r="KNG125" i="1"/>
  <c r="KNH125" i="1"/>
  <c r="KNI125" i="1"/>
  <c r="KNJ125" i="1"/>
  <c r="KNK125" i="1"/>
  <c r="KNL125" i="1"/>
  <c r="KNM125" i="1"/>
  <c r="KNN125" i="1"/>
  <c r="KNO125" i="1"/>
  <c r="KNP125" i="1"/>
  <c r="KNQ125" i="1"/>
  <c r="KNR125" i="1"/>
  <c r="KNS125" i="1"/>
  <c r="KNT125" i="1"/>
  <c r="KNU125" i="1"/>
  <c r="KNV125" i="1"/>
  <c r="KNW125" i="1"/>
  <c r="KNX125" i="1"/>
  <c r="KNY125" i="1"/>
  <c r="KNZ125" i="1"/>
  <c r="KOA125" i="1"/>
  <c r="KOB125" i="1"/>
  <c r="KOC125" i="1"/>
  <c r="KOD125" i="1"/>
  <c r="KOE125" i="1"/>
  <c r="KOF125" i="1"/>
  <c r="KOG125" i="1"/>
  <c r="KOH125" i="1"/>
  <c r="KOI125" i="1"/>
  <c r="KOJ125" i="1"/>
  <c r="KOK125" i="1"/>
  <c r="KOL125" i="1"/>
  <c r="KOM125" i="1"/>
  <c r="KON125" i="1"/>
  <c r="KOO125" i="1"/>
  <c r="KOP125" i="1"/>
  <c r="KOQ125" i="1"/>
  <c r="KOR125" i="1"/>
  <c r="KOS125" i="1"/>
  <c r="KOT125" i="1"/>
  <c r="KOU125" i="1"/>
  <c r="KOV125" i="1"/>
  <c r="KOW125" i="1"/>
  <c r="KOX125" i="1"/>
  <c r="KOY125" i="1"/>
  <c r="KOZ125" i="1"/>
  <c r="KPA125" i="1"/>
  <c r="KPB125" i="1"/>
  <c r="KPC125" i="1"/>
  <c r="KPD125" i="1"/>
  <c r="KPE125" i="1"/>
  <c r="KPF125" i="1"/>
  <c r="KPG125" i="1"/>
  <c r="KPH125" i="1"/>
  <c r="KPI125" i="1"/>
  <c r="KPJ125" i="1"/>
  <c r="KPK125" i="1"/>
  <c r="KPL125" i="1"/>
  <c r="KPM125" i="1"/>
  <c r="KPN125" i="1"/>
  <c r="KPO125" i="1"/>
  <c r="KPP125" i="1"/>
  <c r="KPQ125" i="1"/>
  <c r="KPR125" i="1"/>
  <c r="KPS125" i="1"/>
  <c r="KPT125" i="1"/>
  <c r="KPU125" i="1"/>
  <c r="KPV125" i="1"/>
  <c r="KPW125" i="1"/>
  <c r="KPX125" i="1"/>
  <c r="KPY125" i="1"/>
  <c r="KPZ125" i="1"/>
  <c r="KQA125" i="1"/>
  <c r="KQB125" i="1"/>
  <c r="KQC125" i="1"/>
  <c r="KQD125" i="1"/>
  <c r="KQE125" i="1"/>
  <c r="KQF125" i="1"/>
  <c r="KQG125" i="1"/>
  <c r="KQH125" i="1"/>
  <c r="KQI125" i="1"/>
  <c r="KQJ125" i="1"/>
  <c r="KQK125" i="1"/>
  <c r="KQL125" i="1"/>
  <c r="KQM125" i="1"/>
  <c r="KQN125" i="1"/>
  <c r="KQO125" i="1"/>
  <c r="KQP125" i="1"/>
  <c r="KQQ125" i="1"/>
  <c r="KQR125" i="1"/>
  <c r="KQS125" i="1"/>
  <c r="KQT125" i="1"/>
  <c r="KQU125" i="1"/>
  <c r="KQV125" i="1"/>
  <c r="KQW125" i="1"/>
  <c r="KQX125" i="1"/>
  <c r="KQY125" i="1"/>
  <c r="KQZ125" i="1"/>
  <c r="KRA125" i="1"/>
  <c r="KRB125" i="1"/>
  <c r="KRC125" i="1"/>
  <c r="KRD125" i="1"/>
  <c r="KRE125" i="1"/>
  <c r="KRF125" i="1"/>
  <c r="KRG125" i="1"/>
  <c r="KRH125" i="1"/>
  <c r="KRI125" i="1"/>
  <c r="KRJ125" i="1"/>
  <c r="KRK125" i="1"/>
  <c r="KRL125" i="1"/>
  <c r="KRM125" i="1"/>
  <c r="KRN125" i="1"/>
  <c r="KRO125" i="1"/>
  <c r="KRP125" i="1"/>
  <c r="KRQ125" i="1"/>
  <c r="KRR125" i="1"/>
  <c r="KRS125" i="1"/>
  <c r="KRT125" i="1"/>
  <c r="KRU125" i="1"/>
  <c r="KRV125" i="1"/>
  <c r="KRW125" i="1"/>
  <c r="KRX125" i="1"/>
  <c r="KRY125" i="1"/>
  <c r="KRZ125" i="1"/>
  <c r="KSA125" i="1"/>
  <c r="KSB125" i="1"/>
  <c r="KSC125" i="1"/>
  <c r="KSD125" i="1"/>
  <c r="KSE125" i="1"/>
  <c r="KSF125" i="1"/>
  <c r="KSG125" i="1"/>
  <c r="KSH125" i="1"/>
  <c r="KSI125" i="1"/>
  <c r="KSJ125" i="1"/>
  <c r="KSK125" i="1"/>
  <c r="KSL125" i="1"/>
  <c r="KSM125" i="1"/>
  <c r="KSN125" i="1"/>
  <c r="KSO125" i="1"/>
  <c r="KSP125" i="1"/>
  <c r="KSQ125" i="1"/>
  <c r="KSR125" i="1"/>
  <c r="KSS125" i="1"/>
  <c r="KST125" i="1"/>
  <c r="KSU125" i="1"/>
  <c r="KSV125" i="1"/>
  <c r="KSW125" i="1"/>
  <c r="KSX125" i="1"/>
  <c r="KSY125" i="1"/>
  <c r="KSZ125" i="1"/>
  <c r="KTA125" i="1"/>
  <c r="KTB125" i="1"/>
  <c r="KTC125" i="1"/>
  <c r="KTD125" i="1"/>
  <c r="KTE125" i="1"/>
  <c r="KTF125" i="1"/>
  <c r="KTG125" i="1"/>
  <c r="KTH125" i="1"/>
  <c r="KTI125" i="1"/>
  <c r="KTJ125" i="1"/>
  <c r="KTK125" i="1"/>
  <c r="KTL125" i="1"/>
  <c r="KTM125" i="1"/>
  <c r="KTN125" i="1"/>
  <c r="KTO125" i="1"/>
  <c r="KTP125" i="1"/>
  <c r="KTQ125" i="1"/>
  <c r="KTR125" i="1"/>
  <c r="KTS125" i="1"/>
  <c r="KTT125" i="1"/>
  <c r="KTU125" i="1"/>
  <c r="KTV125" i="1"/>
  <c r="KTW125" i="1"/>
  <c r="KTX125" i="1"/>
  <c r="KTY125" i="1"/>
  <c r="KTZ125" i="1"/>
  <c r="KUA125" i="1"/>
  <c r="KUB125" i="1"/>
  <c r="KUC125" i="1"/>
  <c r="KUD125" i="1"/>
  <c r="KUE125" i="1"/>
  <c r="KUF125" i="1"/>
  <c r="KUG125" i="1"/>
  <c r="KUH125" i="1"/>
  <c r="KUI125" i="1"/>
  <c r="KUJ125" i="1"/>
  <c r="KUK125" i="1"/>
  <c r="KUL125" i="1"/>
  <c r="KUM125" i="1"/>
  <c r="KUN125" i="1"/>
  <c r="KUO125" i="1"/>
  <c r="KUP125" i="1"/>
  <c r="KUQ125" i="1"/>
  <c r="KUR125" i="1"/>
  <c r="KUS125" i="1"/>
  <c r="KUT125" i="1"/>
  <c r="KUU125" i="1"/>
  <c r="KUV125" i="1"/>
  <c r="KUW125" i="1"/>
  <c r="KUX125" i="1"/>
  <c r="KUY125" i="1"/>
  <c r="KUZ125" i="1"/>
  <c r="KVA125" i="1"/>
  <c r="KVB125" i="1"/>
  <c r="KVC125" i="1"/>
  <c r="KVD125" i="1"/>
  <c r="KVE125" i="1"/>
  <c r="KVF125" i="1"/>
  <c r="KVG125" i="1"/>
  <c r="KVH125" i="1"/>
  <c r="KVI125" i="1"/>
  <c r="KVJ125" i="1"/>
  <c r="KVK125" i="1"/>
  <c r="KVL125" i="1"/>
  <c r="KVM125" i="1"/>
  <c r="KVN125" i="1"/>
  <c r="KVO125" i="1"/>
  <c r="KVP125" i="1"/>
  <c r="KVQ125" i="1"/>
  <c r="KVR125" i="1"/>
  <c r="KVS125" i="1"/>
  <c r="KVT125" i="1"/>
  <c r="KVU125" i="1"/>
  <c r="KVV125" i="1"/>
  <c r="KVW125" i="1"/>
  <c r="KVX125" i="1"/>
  <c r="KVY125" i="1"/>
  <c r="KVZ125" i="1"/>
  <c r="KWA125" i="1"/>
  <c r="KWB125" i="1"/>
  <c r="KWC125" i="1"/>
  <c r="KWD125" i="1"/>
  <c r="KWE125" i="1"/>
  <c r="KWF125" i="1"/>
  <c r="KWG125" i="1"/>
  <c r="KWH125" i="1"/>
  <c r="KWI125" i="1"/>
  <c r="KWJ125" i="1"/>
  <c r="KWK125" i="1"/>
  <c r="KWL125" i="1"/>
  <c r="KWM125" i="1"/>
  <c r="KWN125" i="1"/>
  <c r="KWO125" i="1"/>
  <c r="KWP125" i="1"/>
  <c r="KWQ125" i="1"/>
  <c r="KWR125" i="1"/>
  <c r="KWS125" i="1"/>
  <c r="KWT125" i="1"/>
  <c r="KWU125" i="1"/>
  <c r="KWV125" i="1"/>
  <c r="KWW125" i="1"/>
  <c r="KWX125" i="1"/>
  <c r="KWY125" i="1"/>
  <c r="KWZ125" i="1"/>
  <c r="KXA125" i="1"/>
  <c r="KXB125" i="1"/>
  <c r="KXC125" i="1"/>
  <c r="KXD125" i="1"/>
  <c r="KXE125" i="1"/>
  <c r="KXF125" i="1"/>
  <c r="KXG125" i="1"/>
  <c r="KXH125" i="1"/>
  <c r="KXI125" i="1"/>
  <c r="KXJ125" i="1"/>
  <c r="KXK125" i="1"/>
  <c r="KXL125" i="1"/>
  <c r="KXM125" i="1"/>
  <c r="KXN125" i="1"/>
  <c r="KXO125" i="1"/>
  <c r="KXP125" i="1"/>
  <c r="KXQ125" i="1"/>
  <c r="KXR125" i="1"/>
  <c r="KXS125" i="1"/>
  <c r="KXT125" i="1"/>
  <c r="KXU125" i="1"/>
  <c r="KXV125" i="1"/>
  <c r="KXW125" i="1"/>
  <c r="KXX125" i="1"/>
  <c r="KXY125" i="1"/>
  <c r="KXZ125" i="1"/>
  <c r="KYA125" i="1"/>
  <c r="KYB125" i="1"/>
  <c r="KYC125" i="1"/>
  <c r="KYD125" i="1"/>
  <c r="KYE125" i="1"/>
  <c r="KYF125" i="1"/>
  <c r="KYG125" i="1"/>
  <c r="KYH125" i="1"/>
  <c r="KYI125" i="1"/>
  <c r="KYJ125" i="1"/>
  <c r="KYK125" i="1"/>
  <c r="KYL125" i="1"/>
  <c r="KYM125" i="1"/>
  <c r="KYN125" i="1"/>
  <c r="KYO125" i="1"/>
  <c r="KYP125" i="1"/>
  <c r="KYQ125" i="1"/>
  <c r="KYR125" i="1"/>
  <c r="KYS125" i="1"/>
  <c r="KYT125" i="1"/>
  <c r="KYU125" i="1"/>
  <c r="KYV125" i="1"/>
  <c r="KYW125" i="1"/>
  <c r="KYX125" i="1"/>
  <c r="KYY125" i="1"/>
  <c r="KYZ125" i="1"/>
  <c r="KZA125" i="1"/>
  <c r="KZB125" i="1"/>
  <c r="KZC125" i="1"/>
  <c r="KZD125" i="1"/>
  <c r="KZE125" i="1"/>
  <c r="KZF125" i="1"/>
  <c r="KZG125" i="1"/>
  <c r="KZH125" i="1"/>
  <c r="KZI125" i="1"/>
  <c r="KZJ125" i="1"/>
  <c r="KZK125" i="1"/>
  <c r="KZL125" i="1"/>
  <c r="KZM125" i="1"/>
  <c r="KZN125" i="1"/>
  <c r="KZO125" i="1"/>
  <c r="KZP125" i="1"/>
  <c r="KZQ125" i="1"/>
  <c r="KZR125" i="1"/>
  <c r="KZS125" i="1"/>
  <c r="KZT125" i="1"/>
  <c r="KZU125" i="1"/>
  <c r="KZV125" i="1"/>
  <c r="KZW125" i="1"/>
  <c r="KZX125" i="1"/>
  <c r="KZY125" i="1"/>
  <c r="KZZ125" i="1"/>
  <c r="LAA125" i="1"/>
  <c r="LAB125" i="1"/>
  <c r="LAC125" i="1"/>
  <c r="LAD125" i="1"/>
  <c r="LAE125" i="1"/>
  <c r="LAF125" i="1"/>
  <c r="LAG125" i="1"/>
  <c r="LAH125" i="1"/>
  <c r="LAI125" i="1"/>
  <c r="LAJ125" i="1"/>
  <c r="LAK125" i="1"/>
  <c r="LAL125" i="1"/>
  <c r="LAM125" i="1"/>
  <c r="LAN125" i="1"/>
  <c r="LAO125" i="1"/>
  <c r="LAP125" i="1"/>
  <c r="LAQ125" i="1"/>
  <c r="LAR125" i="1"/>
  <c r="LAS125" i="1"/>
  <c r="LAT125" i="1"/>
  <c r="LAU125" i="1"/>
  <c r="LAV125" i="1"/>
  <c r="LAW125" i="1"/>
  <c r="LAX125" i="1"/>
  <c r="LAY125" i="1"/>
  <c r="LAZ125" i="1"/>
  <c r="LBA125" i="1"/>
  <c r="LBB125" i="1"/>
  <c r="LBC125" i="1"/>
  <c r="LBD125" i="1"/>
  <c r="LBE125" i="1"/>
  <c r="LBF125" i="1"/>
  <c r="LBG125" i="1"/>
  <c r="LBH125" i="1"/>
  <c r="LBI125" i="1"/>
  <c r="LBJ125" i="1"/>
  <c r="LBK125" i="1"/>
  <c r="LBL125" i="1"/>
  <c r="LBM125" i="1"/>
  <c r="LBN125" i="1"/>
  <c r="LBO125" i="1"/>
  <c r="LBP125" i="1"/>
  <c r="LBQ125" i="1"/>
  <c r="LBR125" i="1"/>
  <c r="LBS125" i="1"/>
  <c r="LBT125" i="1"/>
  <c r="LBU125" i="1"/>
  <c r="LBV125" i="1"/>
  <c r="LBW125" i="1"/>
  <c r="LBX125" i="1"/>
  <c r="LBY125" i="1"/>
  <c r="LBZ125" i="1"/>
  <c r="LCA125" i="1"/>
  <c r="LCB125" i="1"/>
  <c r="LCC125" i="1"/>
  <c r="LCD125" i="1"/>
  <c r="LCE125" i="1"/>
  <c r="LCF125" i="1"/>
  <c r="LCG125" i="1"/>
  <c r="LCH125" i="1"/>
  <c r="LCI125" i="1"/>
  <c r="LCJ125" i="1"/>
  <c r="LCK125" i="1"/>
  <c r="LCL125" i="1"/>
  <c r="LCM125" i="1"/>
  <c r="LCN125" i="1"/>
  <c r="LCO125" i="1"/>
  <c r="LCP125" i="1"/>
  <c r="LCQ125" i="1"/>
  <c r="LCR125" i="1"/>
  <c r="LCS125" i="1"/>
  <c r="LCT125" i="1"/>
  <c r="LCU125" i="1"/>
  <c r="LCV125" i="1"/>
  <c r="LCW125" i="1"/>
  <c r="LCX125" i="1"/>
  <c r="LCY125" i="1"/>
  <c r="LCZ125" i="1"/>
  <c r="LDA125" i="1"/>
  <c r="LDB125" i="1"/>
  <c r="LDC125" i="1"/>
  <c r="LDD125" i="1"/>
  <c r="LDE125" i="1"/>
  <c r="LDF125" i="1"/>
  <c r="LDG125" i="1"/>
  <c r="LDH125" i="1"/>
  <c r="LDI125" i="1"/>
  <c r="LDJ125" i="1"/>
  <c r="LDK125" i="1"/>
  <c r="LDL125" i="1"/>
  <c r="LDM125" i="1"/>
  <c r="LDN125" i="1"/>
  <c r="LDO125" i="1"/>
  <c r="LDP125" i="1"/>
  <c r="LDQ125" i="1"/>
  <c r="LDR125" i="1"/>
  <c r="LDS125" i="1"/>
  <c r="LDT125" i="1"/>
  <c r="LDU125" i="1"/>
  <c r="LDV125" i="1"/>
  <c r="LDW125" i="1"/>
  <c r="LDX125" i="1"/>
  <c r="LDY125" i="1"/>
  <c r="LDZ125" i="1"/>
  <c r="LEA125" i="1"/>
  <c r="LEB125" i="1"/>
  <c r="LEC125" i="1"/>
  <c r="LED125" i="1"/>
  <c r="LEE125" i="1"/>
  <c r="LEF125" i="1"/>
  <c r="LEG125" i="1"/>
  <c r="LEH125" i="1"/>
  <c r="LEI125" i="1"/>
  <c r="LEJ125" i="1"/>
  <c r="LEK125" i="1"/>
  <c r="LEL125" i="1"/>
  <c r="LEM125" i="1"/>
  <c r="LEN125" i="1"/>
  <c r="LEO125" i="1"/>
  <c r="LEP125" i="1"/>
  <c r="LEQ125" i="1"/>
  <c r="LER125" i="1"/>
  <c r="LES125" i="1"/>
  <c r="LET125" i="1"/>
  <c r="LEU125" i="1"/>
  <c r="LEV125" i="1"/>
  <c r="LEW125" i="1"/>
  <c r="LEX125" i="1"/>
  <c r="LEY125" i="1"/>
  <c r="LEZ125" i="1"/>
  <c r="LFA125" i="1"/>
  <c r="LFB125" i="1"/>
  <c r="LFC125" i="1"/>
  <c r="LFD125" i="1"/>
  <c r="LFE125" i="1"/>
  <c r="LFF125" i="1"/>
  <c r="LFG125" i="1"/>
  <c r="LFH125" i="1"/>
  <c r="LFI125" i="1"/>
  <c r="LFJ125" i="1"/>
  <c r="LFK125" i="1"/>
  <c r="LFL125" i="1"/>
  <c r="LFM125" i="1"/>
  <c r="LFN125" i="1"/>
  <c r="LFO125" i="1"/>
  <c r="LFP125" i="1"/>
  <c r="LFQ125" i="1"/>
  <c r="LFR125" i="1"/>
  <c r="LFS125" i="1"/>
  <c r="LFT125" i="1"/>
  <c r="LFU125" i="1"/>
  <c r="LFV125" i="1"/>
  <c r="LFW125" i="1"/>
  <c r="LFX125" i="1"/>
  <c r="LFY125" i="1"/>
  <c r="LFZ125" i="1"/>
  <c r="LGA125" i="1"/>
  <c r="LGB125" i="1"/>
  <c r="LGC125" i="1"/>
  <c r="LGD125" i="1"/>
  <c r="LGE125" i="1"/>
  <c r="LGF125" i="1"/>
  <c r="LGG125" i="1"/>
  <c r="LGH125" i="1"/>
  <c r="LGI125" i="1"/>
  <c r="LGJ125" i="1"/>
  <c r="LGK125" i="1"/>
  <c r="LGL125" i="1"/>
  <c r="LGM125" i="1"/>
  <c r="LGN125" i="1"/>
  <c r="LGO125" i="1"/>
  <c r="LGP125" i="1"/>
  <c r="LGQ125" i="1"/>
  <c r="LGR125" i="1"/>
  <c r="LGS125" i="1"/>
  <c r="LGT125" i="1"/>
  <c r="LGU125" i="1"/>
  <c r="LGV125" i="1"/>
  <c r="LGW125" i="1"/>
  <c r="LGX125" i="1"/>
  <c r="LGY125" i="1"/>
  <c r="LGZ125" i="1"/>
  <c r="LHA125" i="1"/>
  <c r="LHB125" i="1"/>
  <c r="LHC125" i="1"/>
  <c r="LHD125" i="1"/>
  <c r="LHE125" i="1"/>
  <c r="LHF125" i="1"/>
  <c r="LHG125" i="1"/>
  <c r="LHH125" i="1"/>
  <c r="LHI125" i="1"/>
  <c r="LHJ125" i="1"/>
  <c r="LHK125" i="1"/>
  <c r="LHL125" i="1"/>
  <c r="LHM125" i="1"/>
  <c r="LHN125" i="1"/>
  <c r="LHO125" i="1"/>
  <c r="LHP125" i="1"/>
  <c r="LHQ125" i="1"/>
  <c r="LHR125" i="1"/>
  <c r="LHS125" i="1"/>
  <c r="LHT125" i="1"/>
  <c r="LHU125" i="1"/>
  <c r="LHV125" i="1"/>
  <c r="LHW125" i="1"/>
  <c r="LHX125" i="1"/>
  <c r="LHY125" i="1"/>
  <c r="LHZ125" i="1"/>
  <c r="LIA125" i="1"/>
  <c r="LIB125" i="1"/>
  <c r="LIC125" i="1"/>
  <c r="LID125" i="1"/>
  <c r="LIE125" i="1"/>
  <c r="LIF125" i="1"/>
  <c r="LIG125" i="1"/>
  <c r="LIH125" i="1"/>
  <c r="LII125" i="1"/>
  <c r="LIJ125" i="1"/>
  <c r="LIK125" i="1"/>
  <c r="LIL125" i="1"/>
  <c r="LIM125" i="1"/>
  <c r="LIN125" i="1"/>
  <c r="LIO125" i="1"/>
  <c r="LIP125" i="1"/>
  <c r="LIQ125" i="1"/>
  <c r="LIR125" i="1"/>
  <c r="LIS125" i="1"/>
  <c r="LIT125" i="1"/>
  <c r="LIU125" i="1"/>
  <c r="LIV125" i="1"/>
  <c r="LIW125" i="1"/>
  <c r="LIX125" i="1"/>
  <c r="LIY125" i="1"/>
  <c r="LIZ125" i="1"/>
  <c r="LJA125" i="1"/>
  <c r="LJB125" i="1"/>
  <c r="LJC125" i="1"/>
  <c r="LJD125" i="1"/>
  <c r="LJE125" i="1"/>
  <c r="LJF125" i="1"/>
  <c r="LJG125" i="1"/>
  <c r="LJH125" i="1"/>
  <c r="LJI125" i="1"/>
  <c r="LJJ125" i="1"/>
  <c r="LJK125" i="1"/>
  <c r="LJL125" i="1"/>
  <c r="LJM125" i="1"/>
  <c r="LJN125" i="1"/>
  <c r="LJO125" i="1"/>
  <c r="LJP125" i="1"/>
  <c r="LJQ125" i="1"/>
  <c r="LJR125" i="1"/>
  <c r="LJS125" i="1"/>
  <c r="LJT125" i="1"/>
  <c r="LJU125" i="1"/>
  <c r="LJV125" i="1"/>
  <c r="LJW125" i="1"/>
  <c r="LJX125" i="1"/>
  <c r="LJY125" i="1"/>
  <c r="LJZ125" i="1"/>
  <c r="LKA125" i="1"/>
  <c r="LKB125" i="1"/>
  <c r="LKC125" i="1"/>
  <c r="LKD125" i="1"/>
  <c r="LKE125" i="1"/>
  <c r="LKF125" i="1"/>
  <c r="LKG125" i="1"/>
  <c r="LKH125" i="1"/>
  <c r="LKI125" i="1"/>
  <c r="LKJ125" i="1"/>
  <c r="LKK125" i="1"/>
  <c r="LKL125" i="1"/>
  <c r="LKM125" i="1"/>
  <c r="LKN125" i="1"/>
  <c r="LKO125" i="1"/>
  <c r="LKP125" i="1"/>
  <c r="LKQ125" i="1"/>
  <c r="LKR125" i="1"/>
  <c r="LKS125" i="1"/>
  <c r="LKT125" i="1"/>
  <c r="LKU125" i="1"/>
  <c r="LKV125" i="1"/>
  <c r="LKW125" i="1"/>
  <c r="LKX125" i="1"/>
  <c r="LKY125" i="1"/>
  <c r="LKZ125" i="1"/>
  <c r="LLA125" i="1"/>
  <c r="LLB125" i="1"/>
  <c r="LLC125" i="1"/>
  <c r="LLD125" i="1"/>
  <c r="LLE125" i="1"/>
  <c r="LLF125" i="1"/>
  <c r="LLG125" i="1"/>
  <c r="LLH125" i="1"/>
  <c r="LLI125" i="1"/>
  <c r="LLJ125" i="1"/>
  <c r="LLK125" i="1"/>
  <c r="LLL125" i="1"/>
  <c r="LLM125" i="1"/>
  <c r="LLN125" i="1"/>
  <c r="LLO125" i="1"/>
  <c r="LLP125" i="1"/>
  <c r="LLQ125" i="1"/>
  <c r="LLR125" i="1"/>
  <c r="LLS125" i="1"/>
  <c r="LLT125" i="1"/>
  <c r="LLU125" i="1"/>
  <c r="LLV125" i="1"/>
  <c r="LLW125" i="1"/>
  <c r="LLX125" i="1"/>
  <c r="LLY125" i="1"/>
  <c r="LLZ125" i="1"/>
  <c r="LMA125" i="1"/>
  <c r="LMB125" i="1"/>
  <c r="LMC125" i="1"/>
  <c r="LMD125" i="1"/>
  <c r="LME125" i="1"/>
  <c r="LMF125" i="1"/>
  <c r="LMG125" i="1"/>
  <c r="LMH125" i="1"/>
  <c r="LMI125" i="1"/>
  <c r="LMJ125" i="1"/>
  <c r="LMK125" i="1"/>
  <c r="LML125" i="1"/>
  <c r="LMM125" i="1"/>
  <c r="LMN125" i="1"/>
  <c r="LMO125" i="1"/>
  <c r="LMP125" i="1"/>
  <c r="LMQ125" i="1"/>
  <c r="LMR125" i="1"/>
  <c r="LMS125" i="1"/>
  <c r="LMT125" i="1"/>
  <c r="LMU125" i="1"/>
  <c r="LMV125" i="1"/>
  <c r="LMW125" i="1"/>
  <c r="LMX125" i="1"/>
  <c r="LMY125" i="1"/>
  <c r="LMZ125" i="1"/>
  <c r="LNA125" i="1"/>
  <c r="LNB125" i="1"/>
  <c r="LNC125" i="1"/>
  <c r="LND125" i="1"/>
  <c r="LNE125" i="1"/>
  <c r="LNF125" i="1"/>
  <c r="LNG125" i="1"/>
  <c r="LNH125" i="1"/>
  <c r="LNI125" i="1"/>
  <c r="LNJ125" i="1"/>
  <c r="LNK125" i="1"/>
  <c r="LNL125" i="1"/>
  <c r="LNM125" i="1"/>
  <c r="LNN125" i="1"/>
  <c r="LNO125" i="1"/>
  <c r="LNP125" i="1"/>
  <c r="LNQ125" i="1"/>
  <c r="LNR125" i="1"/>
  <c r="LNS125" i="1"/>
  <c r="LNT125" i="1"/>
  <c r="LNU125" i="1"/>
  <c r="LNV125" i="1"/>
  <c r="LNW125" i="1"/>
  <c r="LNX125" i="1"/>
  <c r="LNY125" i="1"/>
  <c r="LNZ125" i="1"/>
  <c r="LOA125" i="1"/>
  <c r="LOB125" i="1"/>
  <c r="LOC125" i="1"/>
  <c r="LOD125" i="1"/>
  <c r="LOE125" i="1"/>
  <c r="LOF125" i="1"/>
  <c r="LOG125" i="1"/>
  <c r="LOH125" i="1"/>
  <c r="LOI125" i="1"/>
  <c r="LOJ125" i="1"/>
  <c r="LOK125" i="1"/>
  <c r="LOL125" i="1"/>
  <c r="LOM125" i="1"/>
  <c r="LON125" i="1"/>
  <c r="LOO125" i="1"/>
  <c r="LOP125" i="1"/>
  <c r="LOQ125" i="1"/>
  <c r="LOR125" i="1"/>
  <c r="LOS125" i="1"/>
  <c r="LOT125" i="1"/>
  <c r="LOU125" i="1"/>
  <c r="LOV125" i="1"/>
  <c r="LOW125" i="1"/>
  <c r="LOX125" i="1"/>
  <c r="LOY125" i="1"/>
  <c r="LOZ125" i="1"/>
  <c r="LPA125" i="1"/>
  <c r="LPB125" i="1"/>
  <c r="LPC125" i="1"/>
  <c r="LPD125" i="1"/>
  <c r="LPE125" i="1"/>
  <c r="LPF125" i="1"/>
  <c r="LPG125" i="1"/>
  <c r="LPH125" i="1"/>
  <c r="LPI125" i="1"/>
  <c r="LPJ125" i="1"/>
  <c r="LPK125" i="1"/>
  <c r="LPL125" i="1"/>
  <c r="LPM125" i="1"/>
  <c r="LPN125" i="1"/>
  <c r="LPO125" i="1"/>
  <c r="LPP125" i="1"/>
  <c r="LPQ125" i="1"/>
  <c r="LPR125" i="1"/>
  <c r="LPS125" i="1"/>
  <c r="LPT125" i="1"/>
  <c r="LPU125" i="1"/>
  <c r="LPV125" i="1"/>
  <c r="LPW125" i="1"/>
  <c r="LPX125" i="1"/>
  <c r="LPY125" i="1"/>
  <c r="LPZ125" i="1"/>
  <c r="LQA125" i="1"/>
  <c r="LQB125" i="1"/>
  <c r="LQC125" i="1"/>
  <c r="LQD125" i="1"/>
  <c r="LQE125" i="1"/>
  <c r="LQF125" i="1"/>
  <c r="LQG125" i="1"/>
  <c r="LQH125" i="1"/>
  <c r="LQI125" i="1"/>
  <c r="LQJ125" i="1"/>
  <c r="LQK125" i="1"/>
  <c r="LQL125" i="1"/>
  <c r="LQM125" i="1"/>
  <c r="LQN125" i="1"/>
  <c r="LQO125" i="1"/>
  <c r="LQP125" i="1"/>
  <c r="LQQ125" i="1"/>
  <c r="LQR125" i="1"/>
  <c r="LQS125" i="1"/>
  <c r="LQT125" i="1"/>
  <c r="LQU125" i="1"/>
  <c r="LQV125" i="1"/>
  <c r="LQW125" i="1"/>
  <c r="LQX125" i="1"/>
  <c r="LQY125" i="1"/>
  <c r="LQZ125" i="1"/>
  <c r="LRA125" i="1"/>
  <c r="LRB125" i="1"/>
  <c r="LRC125" i="1"/>
  <c r="LRD125" i="1"/>
  <c r="LRE125" i="1"/>
  <c r="LRF125" i="1"/>
  <c r="LRG125" i="1"/>
  <c r="LRH125" i="1"/>
  <c r="LRI125" i="1"/>
  <c r="LRJ125" i="1"/>
  <c r="LRK125" i="1"/>
  <c r="LRL125" i="1"/>
  <c r="LRM125" i="1"/>
  <c r="LRN125" i="1"/>
  <c r="LRO125" i="1"/>
  <c r="LRP125" i="1"/>
  <c r="LRQ125" i="1"/>
  <c r="LRR125" i="1"/>
  <c r="LRS125" i="1"/>
  <c r="LRT125" i="1"/>
  <c r="LRU125" i="1"/>
  <c r="LRV125" i="1"/>
  <c r="LRW125" i="1"/>
  <c r="LRX125" i="1"/>
  <c r="LRY125" i="1"/>
  <c r="LRZ125" i="1"/>
  <c r="LSA125" i="1"/>
  <c r="LSB125" i="1"/>
  <c r="LSC125" i="1"/>
  <c r="LSD125" i="1"/>
  <c r="LSE125" i="1"/>
  <c r="LSF125" i="1"/>
  <c r="LSG125" i="1"/>
  <c r="LSH125" i="1"/>
  <c r="LSI125" i="1"/>
  <c r="LSJ125" i="1"/>
  <c r="LSK125" i="1"/>
  <c r="LSL125" i="1"/>
  <c r="LSM125" i="1"/>
  <c r="LSN125" i="1"/>
  <c r="LSO125" i="1"/>
  <c r="LSP125" i="1"/>
  <c r="LSQ125" i="1"/>
  <c r="LSR125" i="1"/>
  <c r="LSS125" i="1"/>
  <c r="LST125" i="1"/>
  <c r="LSU125" i="1"/>
  <c r="LSV125" i="1"/>
  <c r="LSW125" i="1"/>
  <c r="LSX125" i="1"/>
  <c r="LSY125" i="1"/>
  <c r="LSZ125" i="1"/>
  <c r="LTA125" i="1"/>
  <c r="LTB125" i="1"/>
  <c r="LTC125" i="1"/>
  <c r="LTD125" i="1"/>
  <c r="LTE125" i="1"/>
  <c r="LTF125" i="1"/>
  <c r="LTG125" i="1"/>
  <c r="LTH125" i="1"/>
  <c r="LTI125" i="1"/>
  <c r="LTJ125" i="1"/>
  <c r="LTK125" i="1"/>
  <c r="LTL125" i="1"/>
  <c r="LTM125" i="1"/>
  <c r="LTN125" i="1"/>
  <c r="LTO125" i="1"/>
  <c r="LTP125" i="1"/>
  <c r="LTQ125" i="1"/>
  <c r="LTR125" i="1"/>
  <c r="LTS125" i="1"/>
  <c r="LTT125" i="1"/>
  <c r="LTU125" i="1"/>
  <c r="LTV125" i="1"/>
  <c r="LTW125" i="1"/>
  <c r="LTX125" i="1"/>
  <c r="LTY125" i="1"/>
  <c r="LTZ125" i="1"/>
  <c r="LUA125" i="1"/>
  <c r="LUB125" i="1"/>
  <c r="LUC125" i="1"/>
  <c r="LUD125" i="1"/>
  <c r="LUE125" i="1"/>
  <c r="LUF125" i="1"/>
  <c r="LUG125" i="1"/>
  <c r="LUH125" i="1"/>
  <c r="LUI125" i="1"/>
  <c r="LUJ125" i="1"/>
  <c r="LUK125" i="1"/>
  <c r="LUL125" i="1"/>
  <c r="LUM125" i="1"/>
  <c r="LUN125" i="1"/>
  <c r="LUO125" i="1"/>
  <c r="LUP125" i="1"/>
  <c r="LUQ125" i="1"/>
  <c r="LUR125" i="1"/>
  <c r="LUS125" i="1"/>
  <c r="LUT125" i="1"/>
  <c r="LUU125" i="1"/>
  <c r="LUV125" i="1"/>
  <c r="LUW125" i="1"/>
  <c r="LUX125" i="1"/>
  <c r="LUY125" i="1"/>
  <c r="LUZ125" i="1"/>
  <c r="LVA125" i="1"/>
  <c r="LVB125" i="1"/>
  <c r="LVC125" i="1"/>
  <c r="LVD125" i="1"/>
  <c r="LVE125" i="1"/>
  <c r="LVF125" i="1"/>
  <c r="LVG125" i="1"/>
  <c r="LVH125" i="1"/>
  <c r="LVI125" i="1"/>
  <c r="LVJ125" i="1"/>
  <c r="LVK125" i="1"/>
  <c r="LVL125" i="1"/>
  <c r="LVM125" i="1"/>
  <c r="LVN125" i="1"/>
  <c r="LVO125" i="1"/>
  <c r="LVP125" i="1"/>
  <c r="LVQ125" i="1"/>
  <c r="LVR125" i="1"/>
  <c r="LVS125" i="1"/>
  <c r="LVT125" i="1"/>
  <c r="LVU125" i="1"/>
  <c r="LVV125" i="1"/>
  <c r="LVW125" i="1"/>
  <c r="LVX125" i="1"/>
  <c r="LVY125" i="1"/>
  <c r="LVZ125" i="1"/>
  <c r="LWA125" i="1"/>
  <c r="LWB125" i="1"/>
  <c r="LWC125" i="1"/>
  <c r="LWD125" i="1"/>
  <c r="LWE125" i="1"/>
  <c r="LWF125" i="1"/>
  <c r="LWG125" i="1"/>
  <c r="LWH125" i="1"/>
  <c r="LWI125" i="1"/>
  <c r="LWJ125" i="1"/>
  <c r="LWK125" i="1"/>
  <c r="LWL125" i="1"/>
  <c r="LWM125" i="1"/>
  <c r="LWN125" i="1"/>
  <c r="LWO125" i="1"/>
  <c r="LWP125" i="1"/>
  <c r="LWQ125" i="1"/>
  <c r="LWR125" i="1"/>
  <c r="LWS125" i="1"/>
  <c r="LWT125" i="1"/>
  <c r="LWU125" i="1"/>
  <c r="LWV125" i="1"/>
  <c r="LWW125" i="1"/>
  <c r="LWX125" i="1"/>
  <c r="LWY125" i="1"/>
  <c r="LWZ125" i="1"/>
  <c r="LXA125" i="1"/>
  <c r="LXB125" i="1"/>
  <c r="LXC125" i="1"/>
  <c r="LXD125" i="1"/>
  <c r="LXE125" i="1"/>
  <c r="LXF125" i="1"/>
  <c r="LXG125" i="1"/>
  <c r="LXH125" i="1"/>
  <c r="LXI125" i="1"/>
  <c r="LXJ125" i="1"/>
  <c r="LXK125" i="1"/>
  <c r="LXL125" i="1"/>
  <c r="LXM125" i="1"/>
  <c r="LXN125" i="1"/>
  <c r="LXO125" i="1"/>
  <c r="LXP125" i="1"/>
  <c r="LXQ125" i="1"/>
  <c r="LXR125" i="1"/>
  <c r="LXS125" i="1"/>
  <c r="LXT125" i="1"/>
  <c r="LXU125" i="1"/>
  <c r="LXV125" i="1"/>
  <c r="LXW125" i="1"/>
  <c r="LXX125" i="1"/>
  <c r="LXY125" i="1"/>
  <c r="LXZ125" i="1"/>
  <c r="LYA125" i="1"/>
  <c r="LYB125" i="1"/>
  <c r="LYC125" i="1"/>
  <c r="LYD125" i="1"/>
  <c r="LYE125" i="1"/>
  <c r="LYF125" i="1"/>
  <c r="LYG125" i="1"/>
  <c r="LYH125" i="1"/>
  <c r="LYI125" i="1"/>
  <c r="LYJ125" i="1"/>
  <c r="LYK125" i="1"/>
  <c r="LYL125" i="1"/>
  <c r="LYM125" i="1"/>
  <c r="LYN125" i="1"/>
  <c r="LYO125" i="1"/>
  <c r="LYP125" i="1"/>
  <c r="LYQ125" i="1"/>
  <c r="LYR125" i="1"/>
  <c r="LYS125" i="1"/>
  <c r="LYT125" i="1"/>
  <c r="LYU125" i="1"/>
  <c r="LYV125" i="1"/>
  <c r="LYW125" i="1"/>
  <c r="LYX125" i="1"/>
  <c r="LYY125" i="1"/>
  <c r="LYZ125" i="1"/>
  <c r="LZA125" i="1"/>
  <c r="LZB125" i="1"/>
  <c r="LZC125" i="1"/>
  <c r="LZD125" i="1"/>
  <c r="LZE125" i="1"/>
  <c r="LZF125" i="1"/>
  <c r="LZG125" i="1"/>
  <c r="LZH125" i="1"/>
  <c r="LZI125" i="1"/>
  <c r="LZJ125" i="1"/>
  <c r="LZK125" i="1"/>
  <c r="LZL125" i="1"/>
  <c r="LZM125" i="1"/>
  <c r="LZN125" i="1"/>
  <c r="LZO125" i="1"/>
  <c r="LZP125" i="1"/>
  <c r="LZQ125" i="1"/>
  <c r="LZR125" i="1"/>
  <c r="LZS125" i="1"/>
  <c r="LZT125" i="1"/>
  <c r="LZU125" i="1"/>
  <c r="LZV125" i="1"/>
  <c r="LZW125" i="1"/>
  <c r="LZX125" i="1"/>
  <c r="LZY125" i="1"/>
  <c r="LZZ125" i="1"/>
  <c r="MAA125" i="1"/>
  <c r="MAB125" i="1"/>
  <c r="MAC125" i="1"/>
  <c r="MAD125" i="1"/>
  <c r="MAE125" i="1"/>
  <c r="MAF125" i="1"/>
  <c r="MAG125" i="1"/>
  <c r="MAH125" i="1"/>
  <c r="MAI125" i="1"/>
  <c r="MAJ125" i="1"/>
  <c r="MAK125" i="1"/>
  <c r="MAL125" i="1"/>
  <c r="MAM125" i="1"/>
  <c r="MAN125" i="1"/>
  <c r="MAO125" i="1"/>
  <c r="MAP125" i="1"/>
  <c r="MAQ125" i="1"/>
  <c r="MAR125" i="1"/>
  <c r="MAS125" i="1"/>
  <c r="MAT125" i="1"/>
  <c r="MAU125" i="1"/>
  <c r="MAV125" i="1"/>
  <c r="MAW125" i="1"/>
  <c r="MAX125" i="1"/>
  <c r="MAY125" i="1"/>
  <c r="MAZ125" i="1"/>
  <c r="MBA125" i="1"/>
  <c r="MBB125" i="1"/>
  <c r="MBC125" i="1"/>
  <c r="MBD125" i="1"/>
  <c r="MBE125" i="1"/>
  <c r="MBF125" i="1"/>
  <c r="MBG125" i="1"/>
  <c r="MBH125" i="1"/>
  <c r="MBI125" i="1"/>
  <c r="MBJ125" i="1"/>
  <c r="MBK125" i="1"/>
  <c r="MBL125" i="1"/>
  <c r="MBM125" i="1"/>
  <c r="MBN125" i="1"/>
  <c r="MBO125" i="1"/>
  <c r="MBP125" i="1"/>
  <c r="MBQ125" i="1"/>
  <c r="MBR125" i="1"/>
  <c r="MBS125" i="1"/>
  <c r="MBT125" i="1"/>
  <c r="MBU125" i="1"/>
  <c r="MBV125" i="1"/>
  <c r="MBW125" i="1"/>
  <c r="MBX125" i="1"/>
  <c r="MBY125" i="1"/>
  <c r="MBZ125" i="1"/>
  <c r="MCA125" i="1"/>
  <c r="MCB125" i="1"/>
  <c r="MCC125" i="1"/>
  <c r="MCD125" i="1"/>
  <c r="MCE125" i="1"/>
  <c r="MCF125" i="1"/>
  <c r="MCG125" i="1"/>
  <c r="MCH125" i="1"/>
  <c r="MCI125" i="1"/>
  <c r="MCJ125" i="1"/>
  <c r="MCK125" i="1"/>
  <c r="MCL125" i="1"/>
  <c r="MCM125" i="1"/>
  <c r="MCN125" i="1"/>
  <c r="MCO125" i="1"/>
  <c r="MCP125" i="1"/>
  <c r="MCQ125" i="1"/>
  <c r="MCR125" i="1"/>
  <c r="MCS125" i="1"/>
  <c r="MCT125" i="1"/>
  <c r="MCU125" i="1"/>
  <c r="MCV125" i="1"/>
  <c r="MCW125" i="1"/>
  <c r="MCX125" i="1"/>
  <c r="MCY125" i="1"/>
  <c r="MCZ125" i="1"/>
  <c r="MDA125" i="1"/>
  <c r="MDB125" i="1"/>
  <c r="MDC125" i="1"/>
  <c r="MDD125" i="1"/>
  <c r="MDE125" i="1"/>
  <c r="MDF125" i="1"/>
  <c r="MDG125" i="1"/>
  <c r="MDH125" i="1"/>
  <c r="MDI125" i="1"/>
  <c r="MDJ125" i="1"/>
  <c r="MDK125" i="1"/>
  <c r="MDL125" i="1"/>
  <c r="MDM125" i="1"/>
  <c r="MDN125" i="1"/>
  <c r="MDO125" i="1"/>
  <c r="MDP125" i="1"/>
  <c r="MDQ125" i="1"/>
  <c r="MDR125" i="1"/>
  <c r="MDS125" i="1"/>
  <c r="MDT125" i="1"/>
  <c r="MDU125" i="1"/>
  <c r="MDV125" i="1"/>
  <c r="MDW125" i="1"/>
  <c r="MDX125" i="1"/>
  <c r="MDY125" i="1"/>
  <c r="MDZ125" i="1"/>
  <c r="MEA125" i="1"/>
  <c r="MEB125" i="1"/>
  <c r="MEC125" i="1"/>
  <c r="MED125" i="1"/>
  <c r="MEE125" i="1"/>
  <c r="MEF125" i="1"/>
  <c r="MEG125" i="1"/>
  <c r="MEH125" i="1"/>
  <c r="MEI125" i="1"/>
  <c r="MEJ125" i="1"/>
  <c r="MEK125" i="1"/>
  <c r="MEL125" i="1"/>
  <c r="MEM125" i="1"/>
  <c r="MEN125" i="1"/>
  <c r="MEO125" i="1"/>
  <c r="MEP125" i="1"/>
  <c r="MEQ125" i="1"/>
  <c r="MER125" i="1"/>
  <c r="MES125" i="1"/>
  <c r="MET125" i="1"/>
  <c r="MEU125" i="1"/>
  <c r="MEV125" i="1"/>
  <c r="MEW125" i="1"/>
  <c r="MEX125" i="1"/>
  <c r="MEY125" i="1"/>
  <c r="MEZ125" i="1"/>
  <c r="MFA125" i="1"/>
  <c r="MFB125" i="1"/>
  <c r="MFC125" i="1"/>
  <c r="MFD125" i="1"/>
  <c r="MFE125" i="1"/>
  <c r="MFF125" i="1"/>
  <c r="MFG125" i="1"/>
  <c r="MFH125" i="1"/>
  <c r="MFI125" i="1"/>
  <c r="MFJ125" i="1"/>
  <c r="MFK125" i="1"/>
  <c r="MFL125" i="1"/>
  <c r="MFM125" i="1"/>
  <c r="MFN125" i="1"/>
  <c r="MFO125" i="1"/>
  <c r="MFP125" i="1"/>
  <c r="MFQ125" i="1"/>
  <c r="MFR125" i="1"/>
  <c r="MFS125" i="1"/>
  <c r="MFT125" i="1"/>
  <c r="MFU125" i="1"/>
  <c r="MFV125" i="1"/>
  <c r="MFW125" i="1"/>
  <c r="MFX125" i="1"/>
  <c r="MFY125" i="1"/>
  <c r="MFZ125" i="1"/>
  <c r="MGA125" i="1"/>
  <c r="MGB125" i="1"/>
  <c r="MGC125" i="1"/>
  <c r="MGD125" i="1"/>
  <c r="MGE125" i="1"/>
  <c r="MGF125" i="1"/>
  <c r="MGG125" i="1"/>
  <c r="MGH125" i="1"/>
  <c r="MGI125" i="1"/>
  <c r="MGJ125" i="1"/>
  <c r="MGK125" i="1"/>
  <c r="MGL125" i="1"/>
  <c r="MGM125" i="1"/>
  <c r="MGN125" i="1"/>
  <c r="MGO125" i="1"/>
  <c r="MGP125" i="1"/>
  <c r="MGQ125" i="1"/>
  <c r="MGR125" i="1"/>
  <c r="MGS125" i="1"/>
  <c r="MGT125" i="1"/>
  <c r="MGU125" i="1"/>
  <c r="MGV125" i="1"/>
  <c r="MGW125" i="1"/>
  <c r="MGX125" i="1"/>
  <c r="MGY125" i="1"/>
  <c r="MGZ125" i="1"/>
  <c r="MHA125" i="1"/>
  <c r="MHB125" i="1"/>
  <c r="MHC125" i="1"/>
  <c r="MHD125" i="1"/>
  <c r="MHE125" i="1"/>
  <c r="MHF125" i="1"/>
  <c r="MHG125" i="1"/>
  <c r="MHH125" i="1"/>
  <c r="MHI125" i="1"/>
  <c r="MHJ125" i="1"/>
  <c r="MHK125" i="1"/>
  <c r="MHL125" i="1"/>
  <c r="MHM125" i="1"/>
  <c r="MHN125" i="1"/>
  <c r="MHO125" i="1"/>
  <c r="MHP125" i="1"/>
  <c r="MHQ125" i="1"/>
  <c r="MHR125" i="1"/>
  <c r="MHS125" i="1"/>
  <c r="MHT125" i="1"/>
  <c r="MHU125" i="1"/>
  <c r="MHV125" i="1"/>
  <c r="MHW125" i="1"/>
  <c r="MHX125" i="1"/>
  <c r="MHY125" i="1"/>
  <c r="MHZ125" i="1"/>
  <c r="MIA125" i="1"/>
  <c r="MIB125" i="1"/>
  <c r="MIC125" i="1"/>
  <c r="MID125" i="1"/>
  <c r="MIE125" i="1"/>
  <c r="MIF125" i="1"/>
  <c r="MIG125" i="1"/>
  <c r="MIH125" i="1"/>
  <c r="MII125" i="1"/>
  <c r="MIJ125" i="1"/>
  <c r="MIK125" i="1"/>
  <c r="MIL125" i="1"/>
  <c r="MIM125" i="1"/>
  <c r="MIN125" i="1"/>
  <c r="MIO125" i="1"/>
  <c r="MIP125" i="1"/>
  <c r="MIQ125" i="1"/>
  <c r="MIR125" i="1"/>
  <c r="MIS125" i="1"/>
  <c r="MIT125" i="1"/>
  <c r="MIU125" i="1"/>
  <c r="MIV125" i="1"/>
  <c r="MIW125" i="1"/>
  <c r="MIX125" i="1"/>
  <c r="MIY125" i="1"/>
  <c r="MIZ125" i="1"/>
  <c r="MJA125" i="1"/>
  <c r="MJB125" i="1"/>
  <c r="MJC125" i="1"/>
  <c r="MJD125" i="1"/>
  <c r="MJE125" i="1"/>
  <c r="MJF125" i="1"/>
  <c r="MJG125" i="1"/>
  <c r="MJH125" i="1"/>
  <c r="MJI125" i="1"/>
  <c r="MJJ125" i="1"/>
  <c r="MJK125" i="1"/>
  <c r="MJL125" i="1"/>
  <c r="MJM125" i="1"/>
  <c r="MJN125" i="1"/>
  <c r="MJO125" i="1"/>
  <c r="MJP125" i="1"/>
  <c r="MJQ125" i="1"/>
  <c r="MJR125" i="1"/>
  <c r="MJS125" i="1"/>
  <c r="MJT125" i="1"/>
  <c r="MJU125" i="1"/>
  <c r="MJV125" i="1"/>
  <c r="MJW125" i="1"/>
  <c r="MJX125" i="1"/>
  <c r="MJY125" i="1"/>
  <c r="MJZ125" i="1"/>
  <c r="MKA125" i="1"/>
  <c r="MKB125" i="1"/>
  <c r="MKC125" i="1"/>
  <c r="MKD125" i="1"/>
  <c r="MKE125" i="1"/>
  <c r="MKF125" i="1"/>
  <c r="MKG125" i="1"/>
  <c r="MKH125" i="1"/>
  <c r="MKI125" i="1"/>
  <c r="MKJ125" i="1"/>
  <c r="MKK125" i="1"/>
  <c r="MKL125" i="1"/>
  <c r="MKM125" i="1"/>
  <c r="MKN125" i="1"/>
  <c r="MKO125" i="1"/>
  <c r="MKP125" i="1"/>
  <c r="MKQ125" i="1"/>
  <c r="MKR125" i="1"/>
  <c r="MKS125" i="1"/>
  <c r="MKT125" i="1"/>
  <c r="MKU125" i="1"/>
  <c r="MKV125" i="1"/>
  <c r="MKW125" i="1"/>
  <c r="MKX125" i="1"/>
  <c r="MKY125" i="1"/>
  <c r="MKZ125" i="1"/>
  <c r="MLA125" i="1"/>
  <c r="MLB125" i="1"/>
  <c r="MLC125" i="1"/>
  <c r="MLD125" i="1"/>
  <c r="MLE125" i="1"/>
  <c r="MLF125" i="1"/>
  <c r="MLG125" i="1"/>
  <c r="MLH125" i="1"/>
  <c r="MLI125" i="1"/>
  <c r="MLJ125" i="1"/>
  <c r="MLK125" i="1"/>
  <c r="MLL125" i="1"/>
  <c r="MLM125" i="1"/>
  <c r="MLN125" i="1"/>
  <c r="MLO125" i="1"/>
  <c r="MLP125" i="1"/>
  <c r="MLQ125" i="1"/>
  <c r="MLR125" i="1"/>
  <c r="MLS125" i="1"/>
  <c r="MLT125" i="1"/>
  <c r="MLU125" i="1"/>
  <c r="MLV125" i="1"/>
  <c r="MLW125" i="1"/>
  <c r="MLX125" i="1"/>
  <c r="MLY125" i="1"/>
  <c r="MLZ125" i="1"/>
  <c r="MMA125" i="1"/>
  <c r="MMB125" i="1"/>
  <c r="MMC125" i="1"/>
  <c r="MMD125" i="1"/>
  <c r="MME125" i="1"/>
  <c r="MMF125" i="1"/>
  <c r="MMG125" i="1"/>
  <c r="MMH125" i="1"/>
  <c r="MMI125" i="1"/>
  <c r="MMJ125" i="1"/>
  <c r="MMK125" i="1"/>
  <c r="MML125" i="1"/>
  <c r="MMM125" i="1"/>
  <c r="MMN125" i="1"/>
  <c r="MMO125" i="1"/>
  <c r="MMP125" i="1"/>
  <c r="MMQ125" i="1"/>
  <c r="MMR125" i="1"/>
  <c r="MMS125" i="1"/>
  <c r="MMT125" i="1"/>
  <c r="MMU125" i="1"/>
  <c r="MMV125" i="1"/>
  <c r="MMW125" i="1"/>
  <c r="MMX125" i="1"/>
  <c r="MMY125" i="1"/>
  <c r="MMZ125" i="1"/>
  <c r="MNA125" i="1"/>
  <c r="MNB125" i="1"/>
  <c r="MNC125" i="1"/>
  <c r="MND125" i="1"/>
  <c r="MNE125" i="1"/>
  <c r="MNF125" i="1"/>
  <c r="MNG125" i="1"/>
  <c r="MNH125" i="1"/>
  <c r="MNI125" i="1"/>
  <c r="MNJ125" i="1"/>
  <c r="MNK125" i="1"/>
  <c r="MNL125" i="1"/>
  <c r="MNM125" i="1"/>
  <c r="MNN125" i="1"/>
  <c r="MNO125" i="1"/>
  <c r="MNP125" i="1"/>
  <c r="MNQ125" i="1"/>
  <c r="MNR125" i="1"/>
  <c r="MNS125" i="1"/>
  <c r="MNT125" i="1"/>
  <c r="MNU125" i="1"/>
  <c r="MNV125" i="1"/>
  <c r="MNW125" i="1"/>
  <c r="MNX125" i="1"/>
  <c r="MNY125" i="1"/>
  <c r="MNZ125" i="1"/>
  <c r="MOA125" i="1"/>
  <c r="MOB125" i="1"/>
  <c r="MOC125" i="1"/>
  <c r="MOD125" i="1"/>
  <c r="MOE125" i="1"/>
  <c r="MOF125" i="1"/>
  <c r="MOG125" i="1"/>
  <c r="MOH125" i="1"/>
  <c r="MOI125" i="1"/>
  <c r="MOJ125" i="1"/>
  <c r="MOK125" i="1"/>
  <c r="MOL125" i="1"/>
  <c r="MOM125" i="1"/>
  <c r="MON125" i="1"/>
  <c r="MOO125" i="1"/>
  <c r="MOP125" i="1"/>
  <c r="MOQ125" i="1"/>
  <c r="MOR125" i="1"/>
  <c r="MOS125" i="1"/>
  <c r="MOT125" i="1"/>
  <c r="MOU125" i="1"/>
  <c r="MOV125" i="1"/>
  <c r="MOW125" i="1"/>
  <c r="MOX125" i="1"/>
  <c r="MOY125" i="1"/>
  <c r="MOZ125" i="1"/>
  <c r="MPA125" i="1"/>
  <c r="MPB125" i="1"/>
  <c r="MPC125" i="1"/>
  <c r="MPD125" i="1"/>
  <c r="MPE125" i="1"/>
  <c r="MPF125" i="1"/>
  <c r="MPG125" i="1"/>
  <c r="MPH125" i="1"/>
  <c r="MPI125" i="1"/>
  <c r="MPJ125" i="1"/>
  <c r="MPK125" i="1"/>
  <c r="MPL125" i="1"/>
  <c r="MPM125" i="1"/>
  <c r="MPN125" i="1"/>
  <c r="MPO125" i="1"/>
  <c r="MPP125" i="1"/>
  <c r="MPQ125" i="1"/>
  <c r="MPR125" i="1"/>
  <c r="MPS125" i="1"/>
  <c r="MPT125" i="1"/>
  <c r="MPU125" i="1"/>
  <c r="MPV125" i="1"/>
  <c r="MPW125" i="1"/>
  <c r="MPX125" i="1"/>
  <c r="MPY125" i="1"/>
  <c r="MPZ125" i="1"/>
  <c r="MQA125" i="1"/>
  <c r="MQB125" i="1"/>
  <c r="MQC125" i="1"/>
  <c r="MQD125" i="1"/>
  <c r="MQE125" i="1"/>
  <c r="MQF125" i="1"/>
  <c r="MQG125" i="1"/>
  <c r="MQH125" i="1"/>
  <c r="MQI125" i="1"/>
  <c r="MQJ125" i="1"/>
  <c r="MQK125" i="1"/>
  <c r="MQL125" i="1"/>
  <c r="MQM125" i="1"/>
  <c r="MQN125" i="1"/>
  <c r="MQO125" i="1"/>
  <c r="MQP125" i="1"/>
  <c r="MQQ125" i="1"/>
  <c r="MQR125" i="1"/>
  <c r="MQS125" i="1"/>
  <c r="MQT125" i="1"/>
  <c r="MQU125" i="1"/>
  <c r="MQV125" i="1"/>
  <c r="MQW125" i="1"/>
  <c r="MQX125" i="1"/>
  <c r="MQY125" i="1"/>
  <c r="MQZ125" i="1"/>
  <c r="MRA125" i="1"/>
  <c r="MRB125" i="1"/>
  <c r="MRC125" i="1"/>
  <c r="MRD125" i="1"/>
  <c r="MRE125" i="1"/>
  <c r="MRF125" i="1"/>
  <c r="MRG125" i="1"/>
  <c r="MRH125" i="1"/>
  <c r="MRI125" i="1"/>
  <c r="MRJ125" i="1"/>
  <c r="MRK125" i="1"/>
  <c r="MRL125" i="1"/>
  <c r="MRM125" i="1"/>
  <c r="MRN125" i="1"/>
  <c r="MRO125" i="1"/>
  <c r="MRP125" i="1"/>
  <c r="MRQ125" i="1"/>
  <c r="MRR125" i="1"/>
  <c r="MRS125" i="1"/>
  <c r="MRT125" i="1"/>
  <c r="MRU125" i="1"/>
  <c r="MRV125" i="1"/>
  <c r="MRW125" i="1"/>
  <c r="MRX125" i="1"/>
  <c r="MRY125" i="1"/>
  <c r="MRZ125" i="1"/>
  <c r="MSA125" i="1"/>
  <c r="MSB125" i="1"/>
  <c r="MSC125" i="1"/>
  <c r="MSD125" i="1"/>
  <c r="MSE125" i="1"/>
  <c r="MSF125" i="1"/>
  <c r="MSG125" i="1"/>
  <c r="MSH125" i="1"/>
  <c r="MSI125" i="1"/>
  <c r="MSJ125" i="1"/>
  <c r="MSK125" i="1"/>
  <c r="MSL125" i="1"/>
  <c r="MSM125" i="1"/>
  <c r="MSN125" i="1"/>
  <c r="MSO125" i="1"/>
  <c r="MSP125" i="1"/>
  <c r="MSQ125" i="1"/>
  <c r="MSR125" i="1"/>
  <c r="MSS125" i="1"/>
  <c r="MST125" i="1"/>
  <c r="MSU125" i="1"/>
  <c r="MSV125" i="1"/>
  <c r="MSW125" i="1"/>
  <c r="MSX125" i="1"/>
  <c r="MSY125" i="1"/>
  <c r="MSZ125" i="1"/>
  <c r="MTA125" i="1"/>
  <c r="MTB125" i="1"/>
  <c r="MTC125" i="1"/>
  <c r="MTD125" i="1"/>
  <c r="MTE125" i="1"/>
  <c r="MTF125" i="1"/>
  <c r="MTG125" i="1"/>
  <c r="MTH125" i="1"/>
  <c r="MTI125" i="1"/>
  <c r="MTJ125" i="1"/>
  <c r="MTK125" i="1"/>
  <c r="MTL125" i="1"/>
  <c r="MTM125" i="1"/>
  <c r="MTN125" i="1"/>
  <c r="MTO125" i="1"/>
  <c r="MTP125" i="1"/>
  <c r="MTQ125" i="1"/>
  <c r="MTR125" i="1"/>
  <c r="MTS125" i="1"/>
  <c r="MTT125" i="1"/>
  <c r="MTU125" i="1"/>
  <c r="MTV125" i="1"/>
  <c r="MTW125" i="1"/>
  <c r="MTX125" i="1"/>
  <c r="MTY125" i="1"/>
  <c r="MTZ125" i="1"/>
  <c r="MUA125" i="1"/>
  <c r="MUB125" i="1"/>
  <c r="MUC125" i="1"/>
  <c r="MUD125" i="1"/>
  <c r="MUE125" i="1"/>
  <c r="MUF125" i="1"/>
  <c r="MUG125" i="1"/>
  <c r="MUH125" i="1"/>
  <c r="MUI125" i="1"/>
  <c r="MUJ125" i="1"/>
  <c r="MUK125" i="1"/>
  <c r="MUL125" i="1"/>
  <c r="MUM125" i="1"/>
  <c r="MUN125" i="1"/>
  <c r="MUO125" i="1"/>
  <c r="MUP125" i="1"/>
  <c r="MUQ125" i="1"/>
  <c r="MUR125" i="1"/>
  <c r="MUS125" i="1"/>
  <c r="MUT125" i="1"/>
  <c r="MUU125" i="1"/>
  <c r="MUV125" i="1"/>
  <c r="MUW125" i="1"/>
  <c r="MUX125" i="1"/>
  <c r="MUY125" i="1"/>
  <c r="MUZ125" i="1"/>
  <c r="MVA125" i="1"/>
  <c r="MVB125" i="1"/>
  <c r="MVC125" i="1"/>
  <c r="MVD125" i="1"/>
  <c r="MVE125" i="1"/>
  <c r="MVF125" i="1"/>
  <c r="MVG125" i="1"/>
  <c r="MVH125" i="1"/>
  <c r="MVI125" i="1"/>
  <c r="MVJ125" i="1"/>
  <c r="MVK125" i="1"/>
  <c r="MVL125" i="1"/>
  <c r="MVM125" i="1"/>
  <c r="MVN125" i="1"/>
  <c r="MVO125" i="1"/>
  <c r="MVP125" i="1"/>
  <c r="MVQ125" i="1"/>
  <c r="MVR125" i="1"/>
  <c r="MVS125" i="1"/>
  <c r="MVT125" i="1"/>
  <c r="MVU125" i="1"/>
  <c r="MVV125" i="1"/>
  <c r="MVW125" i="1"/>
  <c r="MVX125" i="1"/>
  <c r="MVY125" i="1"/>
  <c r="MVZ125" i="1"/>
  <c r="MWA125" i="1"/>
  <c r="MWB125" i="1"/>
  <c r="MWC125" i="1"/>
  <c r="MWD125" i="1"/>
  <c r="MWE125" i="1"/>
  <c r="MWF125" i="1"/>
  <c r="MWG125" i="1"/>
  <c r="MWH125" i="1"/>
  <c r="MWI125" i="1"/>
  <c r="MWJ125" i="1"/>
  <c r="MWK125" i="1"/>
  <c r="MWL125" i="1"/>
  <c r="MWM125" i="1"/>
  <c r="MWN125" i="1"/>
  <c r="MWO125" i="1"/>
  <c r="MWP125" i="1"/>
  <c r="MWQ125" i="1"/>
  <c r="MWR125" i="1"/>
  <c r="MWS125" i="1"/>
  <c r="MWT125" i="1"/>
  <c r="MWU125" i="1"/>
  <c r="MWV125" i="1"/>
  <c r="MWW125" i="1"/>
  <c r="MWX125" i="1"/>
  <c r="MWY125" i="1"/>
  <c r="MWZ125" i="1"/>
  <c r="MXA125" i="1"/>
  <c r="MXB125" i="1"/>
  <c r="MXC125" i="1"/>
  <c r="MXD125" i="1"/>
  <c r="MXE125" i="1"/>
  <c r="MXF125" i="1"/>
  <c r="MXG125" i="1"/>
  <c r="MXH125" i="1"/>
  <c r="MXI125" i="1"/>
  <c r="MXJ125" i="1"/>
  <c r="MXK125" i="1"/>
  <c r="MXL125" i="1"/>
  <c r="MXM125" i="1"/>
  <c r="MXN125" i="1"/>
  <c r="MXO125" i="1"/>
  <c r="MXP125" i="1"/>
  <c r="MXQ125" i="1"/>
  <c r="MXR125" i="1"/>
  <c r="MXS125" i="1"/>
  <c r="MXT125" i="1"/>
  <c r="MXU125" i="1"/>
  <c r="MXV125" i="1"/>
  <c r="MXW125" i="1"/>
  <c r="MXX125" i="1"/>
  <c r="MXY125" i="1"/>
  <c r="MXZ125" i="1"/>
  <c r="MYA125" i="1"/>
  <c r="MYB125" i="1"/>
  <c r="MYC125" i="1"/>
  <c r="MYD125" i="1"/>
  <c r="MYE125" i="1"/>
  <c r="MYF125" i="1"/>
  <c r="MYG125" i="1"/>
  <c r="MYH125" i="1"/>
  <c r="MYI125" i="1"/>
  <c r="MYJ125" i="1"/>
  <c r="MYK125" i="1"/>
  <c r="MYL125" i="1"/>
  <c r="MYM125" i="1"/>
  <c r="MYN125" i="1"/>
  <c r="MYO125" i="1"/>
  <c r="MYP125" i="1"/>
  <c r="MYQ125" i="1"/>
  <c r="MYR125" i="1"/>
  <c r="MYS125" i="1"/>
  <c r="MYT125" i="1"/>
  <c r="MYU125" i="1"/>
  <c r="MYV125" i="1"/>
  <c r="MYW125" i="1"/>
  <c r="MYX125" i="1"/>
  <c r="MYY125" i="1"/>
  <c r="MYZ125" i="1"/>
  <c r="MZA125" i="1"/>
  <c r="MZB125" i="1"/>
  <c r="MZC125" i="1"/>
  <c r="MZD125" i="1"/>
  <c r="MZE125" i="1"/>
  <c r="MZF125" i="1"/>
  <c r="MZG125" i="1"/>
  <c r="MZH125" i="1"/>
  <c r="MZI125" i="1"/>
  <c r="MZJ125" i="1"/>
  <c r="MZK125" i="1"/>
  <c r="MZL125" i="1"/>
  <c r="MZM125" i="1"/>
  <c r="MZN125" i="1"/>
  <c r="MZO125" i="1"/>
  <c r="MZP125" i="1"/>
  <c r="MZQ125" i="1"/>
  <c r="MZR125" i="1"/>
  <c r="MZS125" i="1"/>
  <c r="MZT125" i="1"/>
  <c r="MZU125" i="1"/>
  <c r="MZV125" i="1"/>
  <c r="MZW125" i="1"/>
  <c r="MZX125" i="1"/>
  <c r="MZY125" i="1"/>
  <c r="MZZ125" i="1"/>
  <c r="NAA125" i="1"/>
  <c r="NAB125" i="1"/>
  <c r="NAC125" i="1"/>
  <c r="NAD125" i="1"/>
  <c r="NAE125" i="1"/>
  <c r="NAF125" i="1"/>
  <c r="NAG125" i="1"/>
  <c r="NAH125" i="1"/>
  <c r="NAI125" i="1"/>
  <c r="NAJ125" i="1"/>
  <c r="NAK125" i="1"/>
  <c r="NAL125" i="1"/>
  <c r="NAM125" i="1"/>
  <c r="NAN125" i="1"/>
  <c r="NAO125" i="1"/>
  <c r="NAP125" i="1"/>
  <c r="NAQ125" i="1"/>
  <c r="NAR125" i="1"/>
  <c r="NAS125" i="1"/>
  <c r="NAT125" i="1"/>
  <c r="NAU125" i="1"/>
  <c r="NAV125" i="1"/>
  <c r="NAW125" i="1"/>
  <c r="NAX125" i="1"/>
  <c r="NAY125" i="1"/>
  <c r="NAZ125" i="1"/>
  <c r="NBA125" i="1"/>
  <c r="NBB125" i="1"/>
  <c r="NBC125" i="1"/>
  <c r="NBD125" i="1"/>
  <c r="NBE125" i="1"/>
  <c r="NBF125" i="1"/>
  <c r="NBG125" i="1"/>
  <c r="NBH125" i="1"/>
  <c r="NBI125" i="1"/>
  <c r="NBJ125" i="1"/>
  <c r="NBK125" i="1"/>
  <c r="NBL125" i="1"/>
  <c r="NBM125" i="1"/>
  <c r="NBN125" i="1"/>
  <c r="NBO125" i="1"/>
  <c r="NBP125" i="1"/>
  <c r="NBQ125" i="1"/>
  <c r="NBR125" i="1"/>
  <c r="NBS125" i="1"/>
  <c r="NBT125" i="1"/>
  <c r="NBU125" i="1"/>
  <c r="NBV125" i="1"/>
  <c r="NBW125" i="1"/>
  <c r="NBX125" i="1"/>
  <c r="NBY125" i="1"/>
  <c r="NBZ125" i="1"/>
  <c r="NCA125" i="1"/>
  <c r="NCB125" i="1"/>
  <c r="NCC125" i="1"/>
  <c r="NCD125" i="1"/>
  <c r="NCE125" i="1"/>
  <c r="NCF125" i="1"/>
  <c r="NCG125" i="1"/>
  <c r="NCH125" i="1"/>
  <c r="NCI125" i="1"/>
  <c r="NCJ125" i="1"/>
  <c r="NCK125" i="1"/>
  <c r="NCL125" i="1"/>
  <c r="NCM125" i="1"/>
  <c r="NCN125" i="1"/>
  <c r="NCO125" i="1"/>
  <c r="NCP125" i="1"/>
  <c r="NCQ125" i="1"/>
  <c r="NCR125" i="1"/>
  <c r="NCS125" i="1"/>
  <c r="NCT125" i="1"/>
  <c r="NCU125" i="1"/>
  <c r="NCV125" i="1"/>
  <c r="NCW125" i="1"/>
  <c r="NCX125" i="1"/>
  <c r="NCY125" i="1"/>
  <c r="NCZ125" i="1"/>
  <c r="NDA125" i="1"/>
  <c r="NDB125" i="1"/>
  <c r="NDC125" i="1"/>
  <c r="NDD125" i="1"/>
  <c r="NDE125" i="1"/>
  <c r="NDF125" i="1"/>
  <c r="NDG125" i="1"/>
  <c r="NDH125" i="1"/>
  <c r="NDI125" i="1"/>
  <c r="NDJ125" i="1"/>
  <c r="NDK125" i="1"/>
  <c r="NDL125" i="1"/>
  <c r="NDM125" i="1"/>
  <c r="NDN125" i="1"/>
  <c r="NDO125" i="1"/>
  <c r="NDP125" i="1"/>
  <c r="NDQ125" i="1"/>
  <c r="NDR125" i="1"/>
  <c r="NDS125" i="1"/>
  <c r="NDT125" i="1"/>
  <c r="NDU125" i="1"/>
  <c r="NDV125" i="1"/>
  <c r="NDW125" i="1"/>
  <c r="NDX125" i="1"/>
  <c r="NDY125" i="1"/>
  <c r="NDZ125" i="1"/>
  <c r="NEA125" i="1"/>
  <c r="NEB125" i="1"/>
  <c r="NEC125" i="1"/>
  <c r="NED125" i="1"/>
  <c r="NEE125" i="1"/>
  <c r="NEF125" i="1"/>
  <c r="NEG125" i="1"/>
  <c r="NEH125" i="1"/>
  <c r="NEI125" i="1"/>
  <c r="NEJ125" i="1"/>
  <c r="NEK125" i="1"/>
  <c r="NEL125" i="1"/>
  <c r="NEM125" i="1"/>
  <c r="NEN125" i="1"/>
  <c r="NEO125" i="1"/>
  <c r="NEP125" i="1"/>
  <c r="NEQ125" i="1"/>
  <c r="NER125" i="1"/>
  <c r="NES125" i="1"/>
  <c r="NET125" i="1"/>
  <c r="NEU125" i="1"/>
  <c r="NEV125" i="1"/>
  <c r="NEW125" i="1"/>
  <c r="NEX125" i="1"/>
  <c r="NEY125" i="1"/>
  <c r="NEZ125" i="1"/>
  <c r="NFA125" i="1"/>
  <c r="NFB125" i="1"/>
  <c r="NFC125" i="1"/>
  <c r="NFD125" i="1"/>
  <c r="NFE125" i="1"/>
  <c r="NFF125" i="1"/>
  <c r="NFG125" i="1"/>
  <c r="NFH125" i="1"/>
  <c r="NFI125" i="1"/>
  <c r="NFJ125" i="1"/>
  <c r="NFK125" i="1"/>
  <c r="NFL125" i="1"/>
  <c r="NFM125" i="1"/>
  <c r="NFN125" i="1"/>
  <c r="NFO125" i="1"/>
  <c r="NFP125" i="1"/>
  <c r="NFQ125" i="1"/>
  <c r="NFR125" i="1"/>
  <c r="NFS125" i="1"/>
  <c r="NFT125" i="1"/>
  <c r="NFU125" i="1"/>
  <c r="NFV125" i="1"/>
  <c r="NFW125" i="1"/>
  <c r="NFX125" i="1"/>
  <c r="NFY125" i="1"/>
  <c r="NFZ125" i="1"/>
  <c r="NGA125" i="1"/>
  <c r="NGB125" i="1"/>
  <c r="NGC125" i="1"/>
  <c r="NGD125" i="1"/>
  <c r="NGE125" i="1"/>
  <c r="NGF125" i="1"/>
  <c r="NGG125" i="1"/>
  <c r="NGH125" i="1"/>
  <c r="NGI125" i="1"/>
  <c r="NGJ125" i="1"/>
  <c r="NGK125" i="1"/>
  <c r="NGL125" i="1"/>
  <c r="NGM125" i="1"/>
  <c r="NGN125" i="1"/>
  <c r="NGO125" i="1"/>
  <c r="NGP125" i="1"/>
  <c r="NGQ125" i="1"/>
  <c r="NGR125" i="1"/>
  <c r="NGS125" i="1"/>
  <c r="NGT125" i="1"/>
  <c r="NGU125" i="1"/>
  <c r="NGV125" i="1"/>
  <c r="NGW125" i="1"/>
  <c r="NGX125" i="1"/>
  <c r="NGY125" i="1"/>
  <c r="NGZ125" i="1"/>
  <c r="NHA125" i="1"/>
  <c r="NHB125" i="1"/>
  <c r="NHC125" i="1"/>
  <c r="NHD125" i="1"/>
  <c r="NHE125" i="1"/>
  <c r="NHF125" i="1"/>
  <c r="NHG125" i="1"/>
  <c r="NHH125" i="1"/>
  <c r="NHI125" i="1"/>
  <c r="NHJ125" i="1"/>
  <c r="NHK125" i="1"/>
  <c r="NHL125" i="1"/>
  <c r="NHM125" i="1"/>
  <c r="NHN125" i="1"/>
  <c r="NHO125" i="1"/>
  <c r="NHP125" i="1"/>
  <c r="NHQ125" i="1"/>
  <c r="NHR125" i="1"/>
  <c r="NHS125" i="1"/>
  <c r="NHT125" i="1"/>
  <c r="NHU125" i="1"/>
  <c r="NHV125" i="1"/>
  <c r="NHW125" i="1"/>
  <c r="NHX125" i="1"/>
  <c r="NHY125" i="1"/>
  <c r="NHZ125" i="1"/>
  <c r="NIA125" i="1"/>
  <c r="NIB125" i="1"/>
  <c r="NIC125" i="1"/>
  <c r="NID125" i="1"/>
  <c r="NIE125" i="1"/>
  <c r="NIF125" i="1"/>
  <c r="NIG125" i="1"/>
  <c r="NIH125" i="1"/>
  <c r="NII125" i="1"/>
  <c r="NIJ125" i="1"/>
  <c r="NIK125" i="1"/>
  <c r="NIL125" i="1"/>
  <c r="NIM125" i="1"/>
  <c r="NIN125" i="1"/>
  <c r="NIO125" i="1"/>
  <c r="NIP125" i="1"/>
  <c r="NIQ125" i="1"/>
  <c r="NIR125" i="1"/>
  <c r="NIS125" i="1"/>
  <c r="NIT125" i="1"/>
  <c r="NIU125" i="1"/>
  <c r="NIV125" i="1"/>
  <c r="NIW125" i="1"/>
  <c r="NIX125" i="1"/>
  <c r="NIY125" i="1"/>
  <c r="NIZ125" i="1"/>
  <c r="NJA125" i="1"/>
  <c r="NJB125" i="1"/>
  <c r="NJC125" i="1"/>
  <c r="NJD125" i="1"/>
  <c r="NJE125" i="1"/>
  <c r="NJF125" i="1"/>
  <c r="NJG125" i="1"/>
  <c r="NJH125" i="1"/>
  <c r="NJI125" i="1"/>
  <c r="NJJ125" i="1"/>
  <c r="NJK125" i="1"/>
  <c r="NJL125" i="1"/>
  <c r="NJM125" i="1"/>
  <c r="NJN125" i="1"/>
  <c r="NJO125" i="1"/>
  <c r="NJP125" i="1"/>
  <c r="NJQ125" i="1"/>
  <c r="NJR125" i="1"/>
  <c r="NJS125" i="1"/>
  <c r="NJT125" i="1"/>
  <c r="NJU125" i="1"/>
  <c r="NJV125" i="1"/>
  <c r="NJW125" i="1"/>
  <c r="NJX125" i="1"/>
  <c r="NJY125" i="1"/>
  <c r="NJZ125" i="1"/>
  <c r="NKA125" i="1"/>
  <c r="NKB125" i="1"/>
  <c r="NKC125" i="1"/>
  <c r="NKD125" i="1"/>
  <c r="NKE125" i="1"/>
  <c r="NKF125" i="1"/>
  <c r="NKG125" i="1"/>
  <c r="NKH125" i="1"/>
  <c r="NKI125" i="1"/>
  <c r="NKJ125" i="1"/>
  <c r="NKK125" i="1"/>
  <c r="NKL125" i="1"/>
  <c r="NKM125" i="1"/>
  <c r="NKN125" i="1"/>
  <c r="NKO125" i="1"/>
  <c r="NKP125" i="1"/>
  <c r="NKQ125" i="1"/>
  <c r="NKR125" i="1"/>
  <c r="NKS125" i="1"/>
  <c r="NKT125" i="1"/>
  <c r="NKU125" i="1"/>
  <c r="NKV125" i="1"/>
  <c r="NKW125" i="1"/>
  <c r="NKX125" i="1"/>
  <c r="NKY125" i="1"/>
  <c r="NKZ125" i="1"/>
  <c r="NLA125" i="1"/>
  <c r="NLB125" i="1"/>
  <c r="NLC125" i="1"/>
  <c r="NLD125" i="1"/>
  <c r="NLE125" i="1"/>
  <c r="NLF125" i="1"/>
  <c r="NLG125" i="1"/>
  <c r="NLH125" i="1"/>
  <c r="NLI125" i="1"/>
  <c r="NLJ125" i="1"/>
  <c r="NLK125" i="1"/>
  <c r="NLL125" i="1"/>
  <c r="NLM125" i="1"/>
  <c r="NLN125" i="1"/>
  <c r="NLO125" i="1"/>
  <c r="NLP125" i="1"/>
  <c r="NLQ125" i="1"/>
  <c r="NLR125" i="1"/>
  <c r="NLS125" i="1"/>
  <c r="NLT125" i="1"/>
  <c r="NLU125" i="1"/>
  <c r="NLV125" i="1"/>
  <c r="NLW125" i="1"/>
  <c r="NLX125" i="1"/>
  <c r="NLY125" i="1"/>
  <c r="NLZ125" i="1"/>
  <c r="NMA125" i="1"/>
  <c r="NMB125" i="1"/>
  <c r="NMC125" i="1"/>
  <c r="NMD125" i="1"/>
  <c r="NME125" i="1"/>
  <c r="NMF125" i="1"/>
  <c r="NMG125" i="1"/>
  <c r="NMH125" i="1"/>
  <c r="NMI125" i="1"/>
  <c r="NMJ125" i="1"/>
  <c r="NMK125" i="1"/>
  <c r="NML125" i="1"/>
  <c r="NMM125" i="1"/>
  <c r="NMN125" i="1"/>
  <c r="NMO125" i="1"/>
  <c r="NMP125" i="1"/>
  <c r="NMQ125" i="1"/>
  <c r="NMR125" i="1"/>
  <c r="NMS125" i="1"/>
  <c r="NMT125" i="1"/>
  <c r="NMU125" i="1"/>
  <c r="NMV125" i="1"/>
  <c r="NMW125" i="1"/>
  <c r="NMX125" i="1"/>
  <c r="NMY125" i="1"/>
  <c r="NMZ125" i="1"/>
  <c r="NNA125" i="1"/>
  <c r="NNB125" i="1"/>
  <c r="NNC125" i="1"/>
  <c r="NND125" i="1"/>
  <c r="NNE125" i="1"/>
  <c r="NNF125" i="1"/>
  <c r="NNG125" i="1"/>
  <c r="NNH125" i="1"/>
  <c r="NNI125" i="1"/>
  <c r="NNJ125" i="1"/>
  <c r="NNK125" i="1"/>
  <c r="NNL125" i="1"/>
  <c r="NNM125" i="1"/>
  <c r="NNN125" i="1"/>
  <c r="NNO125" i="1"/>
  <c r="NNP125" i="1"/>
  <c r="NNQ125" i="1"/>
  <c r="NNR125" i="1"/>
  <c r="NNS125" i="1"/>
  <c r="NNT125" i="1"/>
  <c r="NNU125" i="1"/>
  <c r="NNV125" i="1"/>
  <c r="NNW125" i="1"/>
  <c r="NNX125" i="1"/>
  <c r="NNY125" i="1"/>
  <c r="NNZ125" i="1"/>
  <c r="NOA125" i="1"/>
  <c r="NOB125" i="1"/>
  <c r="NOC125" i="1"/>
  <c r="NOD125" i="1"/>
  <c r="NOE125" i="1"/>
  <c r="NOF125" i="1"/>
  <c r="NOG125" i="1"/>
  <c r="NOH125" i="1"/>
  <c r="NOI125" i="1"/>
  <c r="NOJ125" i="1"/>
  <c r="NOK125" i="1"/>
  <c r="NOL125" i="1"/>
  <c r="NOM125" i="1"/>
  <c r="NON125" i="1"/>
  <c r="NOO125" i="1"/>
  <c r="NOP125" i="1"/>
  <c r="NOQ125" i="1"/>
  <c r="NOR125" i="1"/>
  <c r="NOS125" i="1"/>
  <c r="NOT125" i="1"/>
  <c r="NOU125" i="1"/>
  <c r="NOV125" i="1"/>
  <c r="NOW125" i="1"/>
  <c r="NOX125" i="1"/>
  <c r="NOY125" i="1"/>
  <c r="NOZ125" i="1"/>
  <c r="NPA125" i="1"/>
  <c r="NPB125" i="1"/>
  <c r="NPC125" i="1"/>
  <c r="NPD125" i="1"/>
  <c r="NPE125" i="1"/>
  <c r="NPF125" i="1"/>
  <c r="NPG125" i="1"/>
  <c r="NPH125" i="1"/>
  <c r="NPI125" i="1"/>
  <c r="NPJ125" i="1"/>
  <c r="NPK125" i="1"/>
  <c r="NPL125" i="1"/>
  <c r="NPM125" i="1"/>
  <c r="NPN125" i="1"/>
  <c r="NPO125" i="1"/>
  <c r="NPP125" i="1"/>
  <c r="NPQ125" i="1"/>
  <c r="NPR125" i="1"/>
  <c r="NPS125" i="1"/>
  <c r="NPT125" i="1"/>
  <c r="NPU125" i="1"/>
  <c r="NPV125" i="1"/>
  <c r="NPW125" i="1"/>
  <c r="NPX125" i="1"/>
  <c r="NPY125" i="1"/>
  <c r="NPZ125" i="1"/>
  <c r="NQA125" i="1"/>
  <c r="NQB125" i="1"/>
  <c r="NQC125" i="1"/>
  <c r="NQD125" i="1"/>
  <c r="NQE125" i="1"/>
  <c r="NQF125" i="1"/>
  <c r="NQG125" i="1"/>
  <c r="NQH125" i="1"/>
  <c r="NQI125" i="1"/>
  <c r="NQJ125" i="1"/>
  <c r="NQK125" i="1"/>
  <c r="NQL125" i="1"/>
  <c r="NQM125" i="1"/>
  <c r="NQN125" i="1"/>
  <c r="NQO125" i="1"/>
  <c r="NQP125" i="1"/>
  <c r="NQQ125" i="1"/>
  <c r="NQR125" i="1"/>
  <c r="NQS125" i="1"/>
  <c r="NQT125" i="1"/>
  <c r="NQU125" i="1"/>
  <c r="NQV125" i="1"/>
  <c r="NQW125" i="1"/>
  <c r="NQX125" i="1"/>
  <c r="NQY125" i="1"/>
  <c r="NQZ125" i="1"/>
  <c r="NRA125" i="1"/>
  <c r="NRB125" i="1"/>
  <c r="NRC125" i="1"/>
  <c r="NRD125" i="1"/>
  <c r="NRE125" i="1"/>
  <c r="NRF125" i="1"/>
  <c r="NRG125" i="1"/>
  <c r="NRH125" i="1"/>
  <c r="NRI125" i="1"/>
  <c r="NRJ125" i="1"/>
  <c r="NRK125" i="1"/>
  <c r="NRL125" i="1"/>
  <c r="NRM125" i="1"/>
  <c r="NRN125" i="1"/>
  <c r="NRO125" i="1"/>
  <c r="NRP125" i="1"/>
  <c r="NRQ125" i="1"/>
  <c r="NRR125" i="1"/>
  <c r="NRS125" i="1"/>
  <c r="NRT125" i="1"/>
  <c r="NRU125" i="1"/>
  <c r="NRV125" i="1"/>
  <c r="NRW125" i="1"/>
  <c r="NRX125" i="1"/>
  <c r="NRY125" i="1"/>
  <c r="NRZ125" i="1"/>
  <c r="NSA125" i="1"/>
  <c r="NSB125" i="1"/>
  <c r="NSC125" i="1"/>
  <c r="NSD125" i="1"/>
  <c r="NSE125" i="1"/>
  <c r="NSF125" i="1"/>
  <c r="NSG125" i="1"/>
  <c r="NSH125" i="1"/>
  <c r="NSI125" i="1"/>
  <c r="NSJ125" i="1"/>
  <c r="NSK125" i="1"/>
  <c r="NSL125" i="1"/>
  <c r="NSM125" i="1"/>
  <c r="NSN125" i="1"/>
  <c r="NSO125" i="1"/>
  <c r="NSP125" i="1"/>
  <c r="NSQ125" i="1"/>
  <c r="NSR125" i="1"/>
  <c r="NSS125" i="1"/>
  <c r="NST125" i="1"/>
  <c r="NSU125" i="1"/>
  <c r="NSV125" i="1"/>
  <c r="NSW125" i="1"/>
  <c r="NSX125" i="1"/>
  <c r="NSY125" i="1"/>
  <c r="NSZ125" i="1"/>
  <c r="NTA125" i="1"/>
  <c r="NTB125" i="1"/>
  <c r="NTC125" i="1"/>
  <c r="NTD125" i="1"/>
  <c r="NTE125" i="1"/>
  <c r="NTF125" i="1"/>
  <c r="NTG125" i="1"/>
  <c r="NTH125" i="1"/>
  <c r="NTI125" i="1"/>
  <c r="NTJ125" i="1"/>
  <c r="NTK125" i="1"/>
  <c r="NTL125" i="1"/>
  <c r="NTM125" i="1"/>
  <c r="NTN125" i="1"/>
  <c r="NTO125" i="1"/>
  <c r="NTP125" i="1"/>
  <c r="NTQ125" i="1"/>
  <c r="NTR125" i="1"/>
  <c r="NTS125" i="1"/>
  <c r="NTT125" i="1"/>
  <c r="NTU125" i="1"/>
  <c r="NTV125" i="1"/>
  <c r="NTW125" i="1"/>
  <c r="NTX125" i="1"/>
  <c r="NTY125" i="1"/>
  <c r="NTZ125" i="1"/>
  <c r="NUA125" i="1"/>
  <c r="NUB125" i="1"/>
  <c r="NUC125" i="1"/>
  <c r="NUD125" i="1"/>
  <c r="NUE125" i="1"/>
  <c r="NUF125" i="1"/>
  <c r="NUG125" i="1"/>
  <c r="NUH125" i="1"/>
  <c r="NUI125" i="1"/>
  <c r="NUJ125" i="1"/>
  <c r="NUK125" i="1"/>
  <c r="NUL125" i="1"/>
  <c r="NUM125" i="1"/>
  <c r="NUN125" i="1"/>
  <c r="NUO125" i="1"/>
  <c r="NUP125" i="1"/>
  <c r="NUQ125" i="1"/>
  <c r="NUR125" i="1"/>
  <c r="NUS125" i="1"/>
  <c r="NUT125" i="1"/>
  <c r="NUU125" i="1"/>
  <c r="NUV125" i="1"/>
  <c r="NUW125" i="1"/>
  <c r="NUX125" i="1"/>
  <c r="NUY125" i="1"/>
  <c r="NUZ125" i="1"/>
  <c r="NVA125" i="1"/>
  <c r="NVB125" i="1"/>
  <c r="NVC125" i="1"/>
  <c r="NVD125" i="1"/>
  <c r="NVE125" i="1"/>
  <c r="NVF125" i="1"/>
  <c r="NVG125" i="1"/>
  <c r="NVH125" i="1"/>
  <c r="NVI125" i="1"/>
  <c r="NVJ125" i="1"/>
  <c r="NVK125" i="1"/>
  <c r="NVL125" i="1"/>
  <c r="NVM125" i="1"/>
  <c r="NVN125" i="1"/>
  <c r="NVO125" i="1"/>
  <c r="NVP125" i="1"/>
  <c r="NVQ125" i="1"/>
  <c r="NVR125" i="1"/>
  <c r="NVS125" i="1"/>
  <c r="NVT125" i="1"/>
  <c r="NVU125" i="1"/>
  <c r="NVV125" i="1"/>
  <c r="NVW125" i="1"/>
  <c r="NVX125" i="1"/>
  <c r="NVY125" i="1"/>
  <c r="NVZ125" i="1"/>
  <c r="NWA125" i="1"/>
  <c r="NWB125" i="1"/>
  <c r="NWC125" i="1"/>
  <c r="NWD125" i="1"/>
  <c r="NWE125" i="1"/>
  <c r="NWF125" i="1"/>
  <c r="NWG125" i="1"/>
  <c r="NWH125" i="1"/>
  <c r="NWI125" i="1"/>
  <c r="NWJ125" i="1"/>
  <c r="NWK125" i="1"/>
  <c r="NWL125" i="1"/>
  <c r="NWM125" i="1"/>
  <c r="NWN125" i="1"/>
  <c r="NWO125" i="1"/>
  <c r="NWP125" i="1"/>
  <c r="NWQ125" i="1"/>
  <c r="NWR125" i="1"/>
  <c r="NWS125" i="1"/>
  <c r="NWT125" i="1"/>
  <c r="NWU125" i="1"/>
  <c r="NWV125" i="1"/>
  <c r="NWW125" i="1"/>
  <c r="NWX125" i="1"/>
  <c r="NWY125" i="1"/>
  <c r="NWZ125" i="1"/>
  <c r="NXA125" i="1"/>
  <c r="NXB125" i="1"/>
  <c r="NXC125" i="1"/>
  <c r="NXD125" i="1"/>
  <c r="NXE125" i="1"/>
  <c r="NXF125" i="1"/>
  <c r="NXG125" i="1"/>
  <c r="NXH125" i="1"/>
  <c r="NXI125" i="1"/>
  <c r="NXJ125" i="1"/>
  <c r="NXK125" i="1"/>
  <c r="NXL125" i="1"/>
  <c r="NXM125" i="1"/>
  <c r="NXN125" i="1"/>
  <c r="NXO125" i="1"/>
  <c r="NXP125" i="1"/>
  <c r="NXQ125" i="1"/>
  <c r="NXR125" i="1"/>
  <c r="NXS125" i="1"/>
  <c r="NXT125" i="1"/>
  <c r="NXU125" i="1"/>
  <c r="NXV125" i="1"/>
  <c r="NXW125" i="1"/>
  <c r="NXX125" i="1"/>
  <c r="NXY125" i="1"/>
  <c r="NXZ125" i="1"/>
  <c r="NYA125" i="1"/>
  <c r="NYB125" i="1"/>
  <c r="NYC125" i="1"/>
  <c r="NYD125" i="1"/>
  <c r="NYE125" i="1"/>
  <c r="NYF125" i="1"/>
  <c r="NYG125" i="1"/>
  <c r="NYH125" i="1"/>
  <c r="NYI125" i="1"/>
  <c r="NYJ125" i="1"/>
  <c r="NYK125" i="1"/>
  <c r="NYL125" i="1"/>
  <c r="NYM125" i="1"/>
  <c r="NYN125" i="1"/>
  <c r="NYO125" i="1"/>
  <c r="NYP125" i="1"/>
  <c r="NYQ125" i="1"/>
  <c r="NYR125" i="1"/>
  <c r="NYS125" i="1"/>
  <c r="NYT125" i="1"/>
  <c r="NYU125" i="1"/>
  <c r="NYV125" i="1"/>
  <c r="NYW125" i="1"/>
  <c r="NYX125" i="1"/>
  <c r="NYY125" i="1"/>
  <c r="NYZ125" i="1"/>
  <c r="NZA125" i="1"/>
  <c r="NZB125" i="1"/>
  <c r="NZC125" i="1"/>
  <c r="NZD125" i="1"/>
  <c r="NZE125" i="1"/>
  <c r="NZF125" i="1"/>
  <c r="NZG125" i="1"/>
  <c r="NZH125" i="1"/>
  <c r="NZI125" i="1"/>
  <c r="NZJ125" i="1"/>
  <c r="NZK125" i="1"/>
  <c r="NZL125" i="1"/>
  <c r="NZM125" i="1"/>
  <c r="NZN125" i="1"/>
  <c r="NZO125" i="1"/>
  <c r="NZP125" i="1"/>
  <c r="NZQ125" i="1"/>
  <c r="NZR125" i="1"/>
  <c r="NZS125" i="1"/>
  <c r="NZT125" i="1"/>
  <c r="NZU125" i="1"/>
  <c r="NZV125" i="1"/>
  <c r="NZW125" i="1"/>
  <c r="NZX125" i="1"/>
  <c r="NZY125" i="1"/>
  <c r="NZZ125" i="1"/>
  <c r="OAA125" i="1"/>
  <c r="OAB125" i="1"/>
  <c r="OAC125" i="1"/>
  <c r="OAD125" i="1"/>
  <c r="OAE125" i="1"/>
  <c r="OAF125" i="1"/>
  <c r="OAG125" i="1"/>
  <c r="OAH125" i="1"/>
  <c r="OAI125" i="1"/>
  <c r="OAJ125" i="1"/>
  <c r="OAK125" i="1"/>
  <c r="OAL125" i="1"/>
  <c r="OAM125" i="1"/>
  <c r="OAN125" i="1"/>
  <c r="OAO125" i="1"/>
  <c r="OAP125" i="1"/>
  <c r="OAQ125" i="1"/>
  <c r="OAR125" i="1"/>
  <c r="OAS125" i="1"/>
  <c r="OAT125" i="1"/>
  <c r="OAU125" i="1"/>
  <c r="OAV125" i="1"/>
  <c r="OAW125" i="1"/>
  <c r="OAX125" i="1"/>
  <c r="OAY125" i="1"/>
  <c r="OAZ125" i="1"/>
  <c r="OBA125" i="1"/>
  <c r="OBB125" i="1"/>
  <c r="OBC125" i="1"/>
  <c r="OBD125" i="1"/>
  <c r="OBE125" i="1"/>
  <c r="OBF125" i="1"/>
  <c r="OBG125" i="1"/>
  <c r="OBH125" i="1"/>
  <c r="OBI125" i="1"/>
  <c r="OBJ125" i="1"/>
  <c r="OBK125" i="1"/>
  <c r="OBL125" i="1"/>
  <c r="OBM125" i="1"/>
  <c r="OBN125" i="1"/>
  <c r="OBO125" i="1"/>
  <c r="OBP125" i="1"/>
  <c r="OBQ125" i="1"/>
  <c r="OBR125" i="1"/>
  <c r="OBS125" i="1"/>
  <c r="OBT125" i="1"/>
  <c r="OBU125" i="1"/>
  <c r="OBV125" i="1"/>
  <c r="OBW125" i="1"/>
  <c r="OBX125" i="1"/>
  <c r="OBY125" i="1"/>
  <c r="OBZ125" i="1"/>
  <c r="OCA125" i="1"/>
  <c r="OCB125" i="1"/>
  <c r="OCC125" i="1"/>
  <c r="OCD125" i="1"/>
  <c r="OCE125" i="1"/>
  <c r="OCF125" i="1"/>
  <c r="OCG125" i="1"/>
  <c r="OCH125" i="1"/>
  <c r="OCI125" i="1"/>
  <c r="OCJ125" i="1"/>
  <c r="OCK125" i="1"/>
  <c r="OCL125" i="1"/>
  <c r="OCM125" i="1"/>
  <c r="OCN125" i="1"/>
  <c r="OCO125" i="1"/>
  <c r="OCP125" i="1"/>
  <c r="OCQ125" i="1"/>
  <c r="OCR125" i="1"/>
  <c r="OCS125" i="1"/>
  <c r="OCT125" i="1"/>
  <c r="OCU125" i="1"/>
  <c r="OCV125" i="1"/>
  <c r="OCW125" i="1"/>
  <c r="OCX125" i="1"/>
  <c r="OCY125" i="1"/>
  <c r="OCZ125" i="1"/>
  <c r="ODA125" i="1"/>
  <c r="ODB125" i="1"/>
  <c r="ODC125" i="1"/>
  <c r="ODD125" i="1"/>
  <c r="ODE125" i="1"/>
  <c r="ODF125" i="1"/>
  <c r="ODG125" i="1"/>
  <c r="ODH125" i="1"/>
  <c r="ODI125" i="1"/>
  <c r="ODJ125" i="1"/>
  <c r="ODK125" i="1"/>
  <c r="ODL125" i="1"/>
  <c r="ODM125" i="1"/>
  <c r="ODN125" i="1"/>
  <c r="ODO125" i="1"/>
  <c r="ODP125" i="1"/>
  <c r="ODQ125" i="1"/>
  <c r="ODR125" i="1"/>
  <c r="ODS125" i="1"/>
  <c r="ODT125" i="1"/>
  <c r="ODU125" i="1"/>
  <c r="ODV125" i="1"/>
  <c r="ODW125" i="1"/>
  <c r="ODX125" i="1"/>
  <c r="ODY125" i="1"/>
  <c r="ODZ125" i="1"/>
  <c r="OEA125" i="1"/>
  <c r="OEB125" i="1"/>
  <c r="OEC125" i="1"/>
  <c r="OED125" i="1"/>
  <c r="OEE125" i="1"/>
  <c r="OEF125" i="1"/>
  <c r="OEG125" i="1"/>
  <c r="OEH125" i="1"/>
  <c r="OEI125" i="1"/>
  <c r="OEJ125" i="1"/>
  <c r="OEK125" i="1"/>
  <c r="OEL125" i="1"/>
  <c r="OEM125" i="1"/>
  <c r="OEN125" i="1"/>
  <c r="OEO125" i="1"/>
  <c r="OEP125" i="1"/>
  <c r="OEQ125" i="1"/>
  <c r="OER125" i="1"/>
  <c r="OES125" i="1"/>
  <c r="OET125" i="1"/>
  <c r="OEU125" i="1"/>
  <c r="OEV125" i="1"/>
  <c r="OEW125" i="1"/>
  <c r="OEX125" i="1"/>
  <c r="OEY125" i="1"/>
  <c r="OEZ125" i="1"/>
  <c r="OFA125" i="1"/>
  <c r="OFB125" i="1"/>
  <c r="OFC125" i="1"/>
  <c r="OFD125" i="1"/>
  <c r="OFE125" i="1"/>
  <c r="OFF125" i="1"/>
  <c r="OFG125" i="1"/>
  <c r="OFH125" i="1"/>
  <c r="OFI125" i="1"/>
  <c r="OFJ125" i="1"/>
  <c r="OFK125" i="1"/>
  <c r="OFL125" i="1"/>
  <c r="OFM125" i="1"/>
  <c r="OFN125" i="1"/>
  <c r="OFO125" i="1"/>
  <c r="OFP125" i="1"/>
  <c r="OFQ125" i="1"/>
  <c r="OFR125" i="1"/>
  <c r="OFS125" i="1"/>
  <c r="OFT125" i="1"/>
  <c r="OFU125" i="1"/>
  <c r="OFV125" i="1"/>
  <c r="OFW125" i="1"/>
  <c r="OFX125" i="1"/>
  <c r="OFY125" i="1"/>
  <c r="OFZ125" i="1"/>
  <c r="OGA125" i="1"/>
  <c r="OGB125" i="1"/>
  <c r="OGC125" i="1"/>
  <c r="OGD125" i="1"/>
  <c r="OGE125" i="1"/>
  <c r="OGF125" i="1"/>
  <c r="OGG125" i="1"/>
  <c r="OGH125" i="1"/>
  <c r="OGI125" i="1"/>
  <c r="OGJ125" i="1"/>
  <c r="OGK125" i="1"/>
  <c r="OGL125" i="1"/>
  <c r="OGM125" i="1"/>
  <c r="OGN125" i="1"/>
  <c r="OGO125" i="1"/>
  <c r="OGP125" i="1"/>
  <c r="OGQ125" i="1"/>
  <c r="OGR125" i="1"/>
  <c r="OGS125" i="1"/>
  <c r="OGT125" i="1"/>
  <c r="OGU125" i="1"/>
  <c r="OGV125" i="1"/>
  <c r="OGW125" i="1"/>
  <c r="OGX125" i="1"/>
  <c r="OGY125" i="1"/>
  <c r="OGZ125" i="1"/>
  <c r="OHA125" i="1"/>
  <c r="OHB125" i="1"/>
  <c r="OHC125" i="1"/>
  <c r="OHD125" i="1"/>
  <c r="OHE125" i="1"/>
  <c r="OHF125" i="1"/>
  <c r="OHG125" i="1"/>
  <c r="OHH125" i="1"/>
  <c r="OHI125" i="1"/>
  <c r="OHJ125" i="1"/>
  <c r="OHK125" i="1"/>
  <c r="OHL125" i="1"/>
  <c r="OHM125" i="1"/>
  <c r="OHN125" i="1"/>
  <c r="OHO125" i="1"/>
  <c r="OHP125" i="1"/>
  <c r="OHQ125" i="1"/>
  <c r="OHR125" i="1"/>
  <c r="OHS125" i="1"/>
  <c r="OHT125" i="1"/>
  <c r="OHU125" i="1"/>
  <c r="OHV125" i="1"/>
  <c r="OHW125" i="1"/>
  <c r="OHX125" i="1"/>
  <c r="OHY125" i="1"/>
  <c r="OHZ125" i="1"/>
  <c r="OIA125" i="1"/>
  <c r="OIB125" i="1"/>
  <c r="OIC125" i="1"/>
  <c r="OID125" i="1"/>
  <c r="OIE125" i="1"/>
  <c r="OIF125" i="1"/>
  <c r="OIG125" i="1"/>
  <c r="OIH125" i="1"/>
  <c r="OII125" i="1"/>
  <c r="OIJ125" i="1"/>
  <c r="OIK125" i="1"/>
  <c r="OIL125" i="1"/>
  <c r="OIM125" i="1"/>
  <c r="OIN125" i="1"/>
  <c r="OIO125" i="1"/>
  <c r="OIP125" i="1"/>
  <c r="OIQ125" i="1"/>
  <c r="OIR125" i="1"/>
  <c r="OIS125" i="1"/>
  <c r="OIT125" i="1"/>
  <c r="OIU125" i="1"/>
  <c r="OIV125" i="1"/>
  <c r="OIW125" i="1"/>
  <c r="OIX125" i="1"/>
  <c r="OIY125" i="1"/>
  <c r="OIZ125" i="1"/>
  <c r="OJA125" i="1"/>
  <c r="OJB125" i="1"/>
  <c r="OJC125" i="1"/>
  <c r="OJD125" i="1"/>
  <c r="OJE125" i="1"/>
  <c r="OJF125" i="1"/>
  <c r="OJG125" i="1"/>
  <c r="OJH125" i="1"/>
  <c r="OJI125" i="1"/>
  <c r="OJJ125" i="1"/>
  <c r="OJK125" i="1"/>
  <c r="OJL125" i="1"/>
  <c r="OJM125" i="1"/>
  <c r="OJN125" i="1"/>
  <c r="OJO125" i="1"/>
  <c r="OJP125" i="1"/>
  <c r="OJQ125" i="1"/>
  <c r="OJR125" i="1"/>
  <c r="OJS125" i="1"/>
  <c r="OJT125" i="1"/>
  <c r="OJU125" i="1"/>
  <c r="OJV125" i="1"/>
  <c r="OJW125" i="1"/>
  <c r="OJX125" i="1"/>
  <c r="OJY125" i="1"/>
  <c r="OJZ125" i="1"/>
  <c r="OKA125" i="1"/>
  <c r="OKB125" i="1"/>
  <c r="OKC125" i="1"/>
  <c r="OKD125" i="1"/>
  <c r="OKE125" i="1"/>
  <c r="OKF125" i="1"/>
  <c r="OKG125" i="1"/>
  <c r="OKH125" i="1"/>
  <c r="OKI125" i="1"/>
  <c r="OKJ125" i="1"/>
  <c r="OKK125" i="1"/>
  <c r="OKL125" i="1"/>
  <c r="OKM125" i="1"/>
  <c r="OKN125" i="1"/>
  <c r="OKO125" i="1"/>
  <c r="OKP125" i="1"/>
  <c r="OKQ125" i="1"/>
  <c r="OKR125" i="1"/>
  <c r="OKS125" i="1"/>
  <c r="OKT125" i="1"/>
  <c r="OKU125" i="1"/>
  <c r="OKV125" i="1"/>
  <c r="OKW125" i="1"/>
  <c r="OKX125" i="1"/>
  <c r="OKY125" i="1"/>
  <c r="OKZ125" i="1"/>
  <c r="OLA125" i="1"/>
  <c r="OLB125" i="1"/>
  <c r="OLC125" i="1"/>
  <c r="OLD125" i="1"/>
  <c r="OLE125" i="1"/>
  <c r="OLF125" i="1"/>
  <c r="OLG125" i="1"/>
  <c r="OLH125" i="1"/>
  <c r="OLI125" i="1"/>
  <c r="OLJ125" i="1"/>
  <c r="OLK125" i="1"/>
  <c r="OLL125" i="1"/>
  <c r="OLM125" i="1"/>
  <c r="OLN125" i="1"/>
  <c r="OLO125" i="1"/>
  <c r="OLP125" i="1"/>
  <c r="OLQ125" i="1"/>
  <c r="OLR125" i="1"/>
  <c r="OLS125" i="1"/>
  <c r="OLT125" i="1"/>
  <c r="OLU125" i="1"/>
  <c r="OLV125" i="1"/>
  <c r="OLW125" i="1"/>
  <c r="OLX125" i="1"/>
  <c r="OLY125" i="1"/>
  <c r="OLZ125" i="1"/>
  <c r="OMA125" i="1"/>
  <c r="OMB125" i="1"/>
  <c r="OMC125" i="1"/>
  <c r="OMD125" i="1"/>
  <c r="OME125" i="1"/>
  <c r="OMF125" i="1"/>
  <c r="OMG125" i="1"/>
  <c r="OMH125" i="1"/>
  <c r="OMI125" i="1"/>
  <c r="OMJ125" i="1"/>
  <c r="OMK125" i="1"/>
  <c r="OML125" i="1"/>
  <c r="OMM125" i="1"/>
  <c r="OMN125" i="1"/>
  <c r="OMO125" i="1"/>
  <c r="OMP125" i="1"/>
  <c r="OMQ125" i="1"/>
  <c r="OMR125" i="1"/>
  <c r="OMS125" i="1"/>
  <c r="OMT125" i="1"/>
  <c r="OMU125" i="1"/>
  <c r="OMV125" i="1"/>
  <c r="OMW125" i="1"/>
  <c r="OMX125" i="1"/>
  <c r="OMY125" i="1"/>
  <c r="OMZ125" i="1"/>
  <c r="ONA125" i="1"/>
  <c r="ONB125" i="1"/>
  <c r="ONC125" i="1"/>
  <c r="OND125" i="1"/>
  <c r="ONE125" i="1"/>
  <c r="ONF125" i="1"/>
  <c r="ONG125" i="1"/>
  <c r="ONH125" i="1"/>
  <c r="ONI125" i="1"/>
  <c r="ONJ125" i="1"/>
  <c r="ONK125" i="1"/>
  <c r="ONL125" i="1"/>
  <c r="ONM125" i="1"/>
  <c r="ONN125" i="1"/>
  <c r="ONO125" i="1"/>
  <c r="ONP125" i="1"/>
  <c r="ONQ125" i="1"/>
  <c r="ONR125" i="1"/>
  <c r="ONS125" i="1"/>
  <c r="ONT125" i="1"/>
  <c r="ONU125" i="1"/>
  <c r="ONV125" i="1"/>
  <c r="ONW125" i="1"/>
  <c r="ONX125" i="1"/>
  <c r="ONY125" i="1"/>
  <c r="ONZ125" i="1"/>
  <c r="OOA125" i="1"/>
  <c r="OOB125" i="1"/>
  <c r="OOC125" i="1"/>
  <c r="OOD125" i="1"/>
  <c r="OOE125" i="1"/>
  <c r="OOF125" i="1"/>
  <c r="OOG125" i="1"/>
  <c r="OOH125" i="1"/>
  <c r="OOI125" i="1"/>
  <c r="OOJ125" i="1"/>
  <c r="OOK125" i="1"/>
  <c r="OOL125" i="1"/>
  <c r="OOM125" i="1"/>
  <c r="OON125" i="1"/>
  <c r="OOO125" i="1"/>
  <c r="OOP125" i="1"/>
  <c r="OOQ125" i="1"/>
  <c r="OOR125" i="1"/>
  <c r="OOS125" i="1"/>
  <c r="OOT125" i="1"/>
  <c r="OOU125" i="1"/>
  <c r="OOV125" i="1"/>
  <c r="OOW125" i="1"/>
  <c r="OOX125" i="1"/>
  <c r="OOY125" i="1"/>
  <c r="OOZ125" i="1"/>
  <c r="OPA125" i="1"/>
  <c r="OPB125" i="1"/>
  <c r="OPC125" i="1"/>
  <c r="OPD125" i="1"/>
  <c r="OPE125" i="1"/>
  <c r="OPF125" i="1"/>
  <c r="OPG125" i="1"/>
  <c r="OPH125" i="1"/>
  <c r="OPI125" i="1"/>
  <c r="OPJ125" i="1"/>
  <c r="OPK125" i="1"/>
  <c r="OPL125" i="1"/>
  <c r="OPM125" i="1"/>
  <c r="OPN125" i="1"/>
  <c r="OPO125" i="1"/>
  <c r="OPP125" i="1"/>
  <c r="OPQ125" i="1"/>
  <c r="OPR125" i="1"/>
  <c r="OPS125" i="1"/>
  <c r="OPT125" i="1"/>
  <c r="OPU125" i="1"/>
  <c r="OPV125" i="1"/>
  <c r="OPW125" i="1"/>
  <c r="OPX125" i="1"/>
  <c r="OPY125" i="1"/>
  <c r="OPZ125" i="1"/>
  <c r="OQA125" i="1"/>
  <c r="OQB125" i="1"/>
  <c r="OQC125" i="1"/>
  <c r="OQD125" i="1"/>
  <c r="OQE125" i="1"/>
  <c r="OQF125" i="1"/>
  <c r="OQG125" i="1"/>
  <c r="OQH125" i="1"/>
  <c r="OQI125" i="1"/>
  <c r="OQJ125" i="1"/>
  <c r="OQK125" i="1"/>
  <c r="OQL125" i="1"/>
  <c r="OQM125" i="1"/>
  <c r="OQN125" i="1"/>
  <c r="OQO125" i="1"/>
  <c r="OQP125" i="1"/>
  <c r="OQQ125" i="1"/>
  <c r="OQR125" i="1"/>
  <c r="OQS125" i="1"/>
  <c r="OQT125" i="1"/>
  <c r="OQU125" i="1"/>
  <c r="OQV125" i="1"/>
  <c r="OQW125" i="1"/>
  <c r="OQX125" i="1"/>
  <c r="OQY125" i="1"/>
  <c r="OQZ125" i="1"/>
  <c r="ORA125" i="1"/>
  <c r="ORB125" i="1"/>
  <c r="ORC125" i="1"/>
  <c r="ORD125" i="1"/>
  <c r="ORE125" i="1"/>
  <c r="ORF125" i="1"/>
  <c r="ORG125" i="1"/>
  <c r="ORH125" i="1"/>
  <c r="ORI125" i="1"/>
  <c r="ORJ125" i="1"/>
  <c r="ORK125" i="1"/>
  <c r="ORL125" i="1"/>
  <c r="ORM125" i="1"/>
  <c r="ORN125" i="1"/>
  <c r="ORO125" i="1"/>
  <c r="ORP125" i="1"/>
  <c r="ORQ125" i="1"/>
  <c r="ORR125" i="1"/>
  <c r="ORS125" i="1"/>
  <c r="ORT125" i="1"/>
  <c r="ORU125" i="1"/>
  <c r="ORV125" i="1"/>
  <c r="ORW125" i="1"/>
  <c r="ORX125" i="1"/>
  <c r="ORY125" i="1"/>
  <c r="ORZ125" i="1"/>
  <c r="OSA125" i="1"/>
  <c r="OSB125" i="1"/>
  <c r="OSC125" i="1"/>
  <c r="OSD125" i="1"/>
  <c r="OSE125" i="1"/>
  <c r="OSF125" i="1"/>
  <c r="OSG125" i="1"/>
  <c r="OSH125" i="1"/>
  <c r="OSI125" i="1"/>
  <c r="OSJ125" i="1"/>
  <c r="OSK125" i="1"/>
  <c r="OSL125" i="1"/>
  <c r="OSM125" i="1"/>
  <c r="OSN125" i="1"/>
  <c r="OSO125" i="1"/>
  <c r="OSP125" i="1"/>
  <c r="OSQ125" i="1"/>
  <c r="OSR125" i="1"/>
  <c r="OSS125" i="1"/>
  <c r="OST125" i="1"/>
  <c r="OSU125" i="1"/>
  <c r="OSV125" i="1"/>
  <c r="OSW125" i="1"/>
  <c r="OSX125" i="1"/>
  <c r="OSY125" i="1"/>
  <c r="OSZ125" i="1"/>
  <c r="OTA125" i="1"/>
  <c r="OTB125" i="1"/>
  <c r="OTC125" i="1"/>
  <c r="OTD125" i="1"/>
  <c r="OTE125" i="1"/>
  <c r="OTF125" i="1"/>
  <c r="OTG125" i="1"/>
  <c r="OTH125" i="1"/>
  <c r="OTI125" i="1"/>
  <c r="OTJ125" i="1"/>
  <c r="OTK125" i="1"/>
  <c r="OTL125" i="1"/>
  <c r="OTM125" i="1"/>
  <c r="OTN125" i="1"/>
  <c r="OTO125" i="1"/>
  <c r="OTP125" i="1"/>
  <c r="OTQ125" i="1"/>
  <c r="OTR125" i="1"/>
  <c r="OTS125" i="1"/>
  <c r="OTT125" i="1"/>
  <c r="OTU125" i="1"/>
  <c r="OTV125" i="1"/>
  <c r="OTW125" i="1"/>
  <c r="OTX125" i="1"/>
  <c r="OTY125" i="1"/>
  <c r="OTZ125" i="1"/>
  <c r="OUA125" i="1"/>
  <c r="OUB125" i="1"/>
  <c r="OUC125" i="1"/>
  <c r="OUD125" i="1"/>
  <c r="OUE125" i="1"/>
  <c r="OUF125" i="1"/>
  <c r="OUG125" i="1"/>
  <c r="OUH125" i="1"/>
  <c r="OUI125" i="1"/>
  <c r="OUJ125" i="1"/>
  <c r="OUK125" i="1"/>
  <c r="OUL125" i="1"/>
  <c r="OUM125" i="1"/>
  <c r="OUN125" i="1"/>
  <c r="OUO125" i="1"/>
  <c r="OUP125" i="1"/>
  <c r="OUQ125" i="1"/>
  <c r="OUR125" i="1"/>
  <c r="OUS125" i="1"/>
  <c r="OUT125" i="1"/>
  <c r="OUU125" i="1"/>
  <c r="OUV125" i="1"/>
  <c r="OUW125" i="1"/>
  <c r="OUX125" i="1"/>
  <c r="OUY125" i="1"/>
  <c r="OUZ125" i="1"/>
  <c r="OVA125" i="1"/>
  <c r="OVB125" i="1"/>
  <c r="OVC125" i="1"/>
  <c r="OVD125" i="1"/>
  <c r="OVE125" i="1"/>
  <c r="OVF125" i="1"/>
  <c r="OVG125" i="1"/>
  <c r="OVH125" i="1"/>
  <c r="OVI125" i="1"/>
  <c r="OVJ125" i="1"/>
  <c r="OVK125" i="1"/>
  <c r="OVL125" i="1"/>
  <c r="OVM125" i="1"/>
  <c r="OVN125" i="1"/>
  <c r="OVO125" i="1"/>
  <c r="OVP125" i="1"/>
  <c r="OVQ125" i="1"/>
  <c r="OVR125" i="1"/>
  <c r="OVS125" i="1"/>
  <c r="OVT125" i="1"/>
  <c r="OVU125" i="1"/>
  <c r="OVV125" i="1"/>
  <c r="OVW125" i="1"/>
  <c r="OVX125" i="1"/>
  <c r="OVY125" i="1"/>
  <c r="OVZ125" i="1"/>
  <c r="OWA125" i="1"/>
  <c r="OWB125" i="1"/>
  <c r="OWC125" i="1"/>
  <c r="OWD125" i="1"/>
  <c r="OWE125" i="1"/>
  <c r="OWF125" i="1"/>
  <c r="OWG125" i="1"/>
  <c r="OWH125" i="1"/>
  <c r="OWI125" i="1"/>
  <c r="OWJ125" i="1"/>
  <c r="OWK125" i="1"/>
  <c r="OWL125" i="1"/>
  <c r="OWM125" i="1"/>
  <c r="OWN125" i="1"/>
  <c r="OWO125" i="1"/>
  <c r="OWP125" i="1"/>
  <c r="OWQ125" i="1"/>
  <c r="OWR125" i="1"/>
  <c r="OWS125" i="1"/>
  <c r="OWT125" i="1"/>
  <c r="OWU125" i="1"/>
  <c r="OWV125" i="1"/>
  <c r="OWW125" i="1"/>
  <c r="OWX125" i="1"/>
  <c r="OWY125" i="1"/>
  <c r="OWZ125" i="1"/>
  <c r="OXA125" i="1"/>
  <c r="OXB125" i="1"/>
  <c r="OXC125" i="1"/>
  <c r="OXD125" i="1"/>
  <c r="OXE125" i="1"/>
  <c r="OXF125" i="1"/>
  <c r="OXG125" i="1"/>
  <c r="OXH125" i="1"/>
  <c r="OXI125" i="1"/>
  <c r="OXJ125" i="1"/>
  <c r="OXK125" i="1"/>
  <c r="OXL125" i="1"/>
  <c r="OXM125" i="1"/>
  <c r="OXN125" i="1"/>
  <c r="OXO125" i="1"/>
  <c r="OXP125" i="1"/>
  <c r="OXQ125" i="1"/>
  <c r="OXR125" i="1"/>
  <c r="OXS125" i="1"/>
  <c r="OXT125" i="1"/>
  <c r="OXU125" i="1"/>
  <c r="OXV125" i="1"/>
  <c r="OXW125" i="1"/>
  <c r="OXX125" i="1"/>
  <c r="OXY125" i="1"/>
  <c r="OXZ125" i="1"/>
  <c r="OYA125" i="1"/>
  <c r="OYB125" i="1"/>
  <c r="OYC125" i="1"/>
  <c r="OYD125" i="1"/>
  <c r="OYE125" i="1"/>
  <c r="OYF125" i="1"/>
  <c r="OYG125" i="1"/>
  <c r="OYH125" i="1"/>
  <c r="OYI125" i="1"/>
  <c r="OYJ125" i="1"/>
  <c r="OYK125" i="1"/>
  <c r="OYL125" i="1"/>
  <c r="OYM125" i="1"/>
  <c r="OYN125" i="1"/>
  <c r="OYO125" i="1"/>
  <c r="OYP125" i="1"/>
  <c r="OYQ125" i="1"/>
  <c r="OYR125" i="1"/>
  <c r="OYS125" i="1"/>
  <c r="OYT125" i="1"/>
  <c r="OYU125" i="1"/>
  <c r="OYV125" i="1"/>
  <c r="OYW125" i="1"/>
  <c r="OYX125" i="1"/>
  <c r="OYY125" i="1"/>
  <c r="OYZ125" i="1"/>
  <c r="OZA125" i="1"/>
  <c r="OZB125" i="1"/>
  <c r="OZC125" i="1"/>
  <c r="OZD125" i="1"/>
  <c r="OZE125" i="1"/>
  <c r="OZF125" i="1"/>
  <c r="OZG125" i="1"/>
  <c r="OZH125" i="1"/>
  <c r="OZI125" i="1"/>
  <c r="OZJ125" i="1"/>
  <c r="OZK125" i="1"/>
  <c r="OZL125" i="1"/>
  <c r="OZM125" i="1"/>
  <c r="OZN125" i="1"/>
  <c r="OZO125" i="1"/>
  <c r="OZP125" i="1"/>
  <c r="OZQ125" i="1"/>
  <c r="OZR125" i="1"/>
  <c r="OZS125" i="1"/>
  <c r="OZT125" i="1"/>
  <c r="OZU125" i="1"/>
  <c r="OZV125" i="1"/>
  <c r="OZW125" i="1"/>
  <c r="OZX125" i="1"/>
  <c r="OZY125" i="1"/>
  <c r="OZZ125" i="1"/>
  <c r="PAA125" i="1"/>
  <c r="PAB125" i="1"/>
  <c r="PAC125" i="1"/>
  <c r="PAD125" i="1"/>
  <c r="PAE125" i="1"/>
  <c r="PAF125" i="1"/>
  <c r="PAG125" i="1"/>
  <c r="PAH125" i="1"/>
  <c r="PAI125" i="1"/>
  <c r="PAJ125" i="1"/>
  <c r="PAK125" i="1"/>
  <c r="PAL125" i="1"/>
  <c r="PAM125" i="1"/>
  <c r="PAN125" i="1"/>
  <c r="PAO125" i="1"/>
  <c r="PAP125" i="1"/>
  <c r="PAQ125" i="1"/>
  <c r="PAR125" i="1"/>
  <c r="PAS125" i="1"/>
  <c r="PAT125" i="1"/>
  <c r="PAU125" i="1"/>
  <c r="PAV125" i="1"/>
  <c r="PAW125" i="1"/>
  <c r="PAX125" i="1"/>
  <c r="PAY125" i="1"/>
  <c r="PAZ125" i="1"/>
  <c r="PBA125" i="1"/>
  <c r="PBB125" i="1"/>
  <c r="PBC125" i="1"/>
  <c r="PBD125" i="1"/>
  <c r="PBE125" i="1"/>
  <c r="PBF125" i="1"/>
  <c r="PBG125" i="1"/>
  <c r="PBH125" i="1"/>
  <c r="PBI125" i="1"/>
  <c r="PBJ125" i="1"/>
  <c r="PBK125" i="1"/>
  <c r="PBL125" i="1"/>
  <c r="PBM125" i="1"/>
  <c r="PBN125" i="1"/>
  <c r="PBO125" i="1"/>
  <c r="PBP125" i="1"/>
  <c r="PBQ125" i="1"/>
  <c r="PBR125" i="1"/>
  <c r="PBS125" i="1"/>
  <c r="PBT125" i="1"/>
  <c r="PBU125" i="1"/>
  <c r="PBV125" i="1"/>
  <c r="PBW125" i="1"/>
  <c r="PBX125" i="1"/>
  <c r="PBY125" i="1"/>
  <c r="PBZ125" i="1"/>
  <c r="PCA125" i="1"/>
  <c r="PCB125" i="1"/>
  <c r="PCC125" i="1"/>
  <c r="PCD125" i="1"/>
  <c r="PCE125" i="1"/>
  <c r="PCF125" i="1"/>
  <c r="PCG125" i="1"/>
  <c r="PCH125" i="1"/>
  <c r="PCI125" i="1"/>
  <c r="PCJ125" i="1"/>
  <c r="PCK125" i="1"/>
  <c r="PCL125" i="1"/>
  <c r="PCM125" i="1"/>
  <c r="PCN125" i="1"/>
  <c r="PCO125" i="1"/>
  <c r="PCP125" i="1"/>
  <c r="PCQ125" i="1"/>
  <c r="PCR125" i="1"/>
  <c r="PCS125" i="1"/>
  <c r="PCT125" i="1"/>
  <c r="PCU125" i="1"/>
  <c r="PCV125" i="1"/>
  <c r="PCW125" i="1"/>
  <c r="PCX125" i="1"/>
  <c r="PCY125" i="1"/>
  <c r="PCZ125" i="1"/>
  <c r="PDA125" i="1"/>
  <c r="PDB125" i="1"/>
  <c r="PDC125" i="1"/>
  <c r="PDD125" i="1"/>
  <c r="PDE125" i="1"/>
  <c r="PDF125" i="1"/>
  <c r="PDG125" i="1"/>
  <c r="PDH125" i="1"/>
  <c r="PDI125" i="1"/>
  <c r="PDJ125" i="1"/>
  <c r="PDK125" i="1"/>
  <c r="PDL125" i="1"/>
  <c r="PDM125" i="1"/>
  <c r="PDN125" i="1"/>
  <c r="PDO125" i="1"/>
  <c r="PDP125" i="1"/>
  <c r="PDQ125" i="1"/>
  <c r="PDR125" i="1"/>
  <c r="PDS125" i="1"/>
  <c r="PDT125" i="1"/>
  <c r="PDU125" i="1"/>
  <c r="PDV125" i="1"/>
  <c r="PDW125" i="1"/>
  <c r="PDX125" i="1"/>
  <c r="PDY125" i="1"/>
  <c r="PDZ125" i="1"/>
  <c r="PEA125" i="1"/>
  <c r="PEB125" i="1"/>
  <c r="PEC125" i="1"/>
  <c r="PED125" i="1"/>
  <c r="PEE125" i="1"/>
  <c r="PEF125" i="1"/>
  <c r="PEG125" i="1"/>
  <c r="PEH125" i="1"/>
  <c r="PEI125" i="1"/>
  <c r="PEJ125" i="1"/>
  <c r="PEK125" i="1"/>
  <c r="PEL125" i="1"/>
  <c r="PEM125" i="1"/>
  <c r="PEN125" i="1"/>
  <c r="PEO125" i="1"/>
  <c r="PEP125" i="1"/>
  <c r="PEQ125" i="1"/>
  <c r="PER125" i="1"/>
  <c r="PES125" i="1"/>
  <c r="PET125" i="1"/>
  <c r="PEU125" i="1"/>
  <c r="PEV125" i="1"/>
  <c r="PEW125" i="1"/>
  <c r="PEX125" i="1"/>
  <c r="PEY125" i="1"/>
  <c r="PEZ125" i="1"/>
  <c r="PFA125" i="1"/>
  <c r="PFB125" i="1"/>
  <c r="PFC125" i="1"/>
  <c r="PFD125" i="1"/>
  <c r="PFE125" i="1"/>
  <c r="PFF125" i="1"/>
  <c r="PFG125" i="1"/>
  <c r="PFH125" i="1"/>
  <c r="PFI125" i="1"/>
  <c r="PFJ125" i="1"/>
  <c r="PFK125" i="1"/>
  <c r="PFL125" i="1"/>
  <c r="PFM125" i="1"/>
  <c r="PFN125" i="1"/>
  <c r="PFO125" i="1"/>
  <c r="PFP125" i="1"/>
  <c r="PFQ125" i="1"/>
  <c r="PFR125" i="1"/>
  <c r="PFS125" i="1"/>
  <c r="PFT125" i="1"/>
  <c r="PFU125" i="1"/>
  <c r="PFV125" i="1"/>
  <c r="PFW125" i="1"/>
  <c r="PFX125" i="1"/>
  <c r="PFY125" i="1"/>
  <c r="PFZ125" i="1"/>
  <c r="PGA125" i="1"/>
  <c r="PGB125" i="1"/>
  <c r="PGC125" i="1"/>
  <c r="PGD125" i="1"/>
  <c r="PGE125" i="1"/>
  <c r="PGF125" i="1"/>
  <c r="PGG125" i="1"/>
  <c r="PGH125" i="1"/>
  <c r="PGI125" i="1"/>
  <c r="PGJ125" i="1"/>
  <c r="PGK125" i="1"/>
  <c r="PGL125" i="1"/>
  <c r="PGM125" i="1"/>
  <c r="PGN125" i="1"/>
  <c r="PGO125" i="1"/>
  <c r="PGP125" i="1"/>
  <c r="PGQ125" i="1"/>
  <c r="PGR125" i="1"/>
  <c r="PGS125" i="1"/>
  <c r="PGT125" i="1"/>
  <c r="PGU125" i="1"/>
  <c r="PGV125" i="1"/>
  <c r="PGW125" i="1"/>
  <c r="PGX125" i="1"/>
  <c r="PGY125" i="1"/>
  <c r="PGZ125" i="1"/>
  <c r="PHA125" i="1"/>
  <c r="PHB125" i="1"/>
  <c r="PHC125" i="1"/>
  <c r="PHD125" i="1"/>
  <c r="PHE125" i="1"/>
  <c r="PHF125" i="1"/>
  <c r="PHG125" i="1"/>
  <c r="PHH125" i="1"/>
  <c r="PHI125" i="1"/>
  <c r="PHJ125" i="1"/>
  <c r="PHK125" i="1"/>
  <c r="PHL125" i="1"/>
  <c r="PHM125" i="1"/>
  <c r="PHN125" i="1"/>
  <c r="PHO125" i="1"/>
  <c r="PHP125" i="1"/>
  <c r="PHQ125" i="1"/>
  <c r="PHR125" i="1"/>
  <c r="PHS125" i="1"/>
  <c r="PHT125" i="1"/>
  <c r="PHU125" i="1"/>
  <c r="PHV125" i="1"/>
  <c r="PHW125" i="1"/>
  <c r="PHX125" i="1"/>
  <c r="PHY125" i="1"/>
  <c r="PHZ125" i="1"/>
  <c r="PIA125" i="1"/>
  <c r="PIB125" i="1"/>
  <c r="PIC125" i="1"/>
  <c r="PID125" i="1"/>
  <c r="PIE125" i="1"/>
  <c r="PIF125" i="1"/>
  <c r="PIG125" i="1"/>
  <c r="PIH125" i="1"/>
  <c r="PII125" i="1"/>
  <c r="PIJ125" i="1"/>
  <c r="PIK125" i="1"/>
  <c r="PIL125" i="1"/>
  <c r="PIM125" i="1"/>
  <c r="PIN125" i="1"/>
  <c r="PIO125" i="1"/>
  <c r="PIP125" i="1"/>
  <c r="PIQ125" i="1"/>
  <c r="PIR125" i="1"/>
  <c r="PIS125" i="1"/>
  <c r="PIT125" i="1"/>
  <c r="PIU125" i="1"/>
  <c r="PIV125" i="1"/>
  <c r="PIW125" i="1"/>
  <c r="PIX125" i="1"/>
  <c r="PIY125" i="1"/>
  <c r="PIZ125" i="1"/>
  <c r="PJA125" i="1"/>
  <c r="PJB125" i="1"/>
  <c r="PJC125" i="1"/>
  <c r="PJD125" i="1"/>
  <c r="PJE125" i="1"/>
  <c r="PJF125" i="1"/>
  <c r="PJG125" i="1"/>
  <c r="PJH125" i="1"/>
  <c r="PJI125" i="1"/>
  <c r="PJJ125" i="1"/>
  <c r="PJK125" i="1"/>
  <c r="PJL125" i="1"/>
  <c r="PJM125" i="1"/>
  <c r="PJN125" i="1"/>
  <c r="PJO125" i="1"/>
  <c r="PJP125" i="1"/>
  <c r="PJQ125" i="1"/>
  <c r="PJR125" i="1"/>
  <c r="PJS125" i="1"/>
  <c r="PJT125" i="1"/>
  <c r="PJU125" i="1"/>
  <c r="PJV125" i="1"/>
  <c r="PJW125" i="1"/>
  <c r="PJX125" i="1"/>
  <c r="PJY125" i="1"/>
  <c r="PJZ125" i="1"/>
  <c r="PKA125" i="1"/>
  <c r="PKB125" i="1"/>
  <c r="PKC125" i="1"/>
  <c r="PKD125" i="1"/>
  <c r="PKE125" i="1"/>
  <c r="PKF125" i="1"/>
  <c r="PKG125" i="1"/>
  <c r="PKH125" i="1"/>
  <c r="PKI125" i="1"/>
  <c r="PKJ125" i="1"/>
  <c r="PKK125" i="1"/>
  <c r="PKL125" i="1"/>
  <c r="PKM125" i="1"/>
  <c r="PKN125" i="1"/>
  <c r="PKO125" i="1"/>
  <c r="PKP125" i="1"/>
  <c r="PKQ125" i="1"/>
  <c r="PKR125" i="1"/>
  <c r="PKS125" i="1"/>
  <c r="PKT125" i="1"/>
  <c r="PKU125" i="1"/>
  <c r="PKV125" i="1"/>
  <c r="PKW125" i="1"/>
  <c r="PKX125" i="1"/>
  <c r="PKY125" i="1"/>
  <c r="PKZ125" i="1"/>
  <c r="PLA125" i="1"/>
  <c r="PLB125" i="1"/>
  <c r="PLC125" i="1"/>
  <c r="PLD125" i="1"/>
  <c r="PLE125" i="1"/>
  <c r="PLF125" i="1"/>
  <c r="PLG125" i="1"/>
  <c r="PLH125" i="1"/>
  <c r="PLI125" i="1"/>
  <c r="PLJ125" i="1"/>
  <c r="PLK125" i="1"/>
  <c r="PLL125" i="1"/>
  <c r="PLM125" i="1"/>
  <c r="PLN125" i="1"/>
  <c r="PLO125" i="1"/>
  <c r="PLP125" i="1"/>
  <c r="PLQ125" i="1"/>
  <c r="PLR125" i="1"/>
  <c r="PLS125" i="1"/>
  <c r="PLT125" i="1"/>
  <c r="PLU125" i="1"/>
  <c r="PLV125" i="1"/>
  <c r="PLW125" i="1"/>
  <c r="PLX125" i="1"/>
  <c r="PLY125" i="1"/>
  <c r="PLZ125" i="1"/>
  <c r="PMA125" i="1"/>
  <c r="PMB125" i="1"/>
  <c r="PMC125" i="1"/>
  <c r="PMD125" i="1"/>
  <c r="PME125" i="1"/>
  <c r="PMF125" i="1"/>
  <c r="PMG125" i="1"/>
  <c r="PMH125" i="1"/>
  <c r="PMI125" i="1"/>
  <c r="PMJ125" i="1"/>
  <c r="PMK125" i="1"/>
  <c r="PML125" i="1"/>
  <c r="PMM125" i="1"/>
  <c r="PMN125" i="1"/>
  <c r="PMO125" i="1"/>
  <c r="PMP125" i="1"/>
  <c r="PMQ125" i="1"/>
  <c r="PMR125" i="1"/>
  <c r="PMS125" i="1"/>
  <c r="PMT125" i="1"/>
  <c r="PMU125" i="1"/>
  <c r="PMV125" i="1"/>
  <c r="PMW125" i="1"/>
  <c r="PMX125" i="1"/>
  <c r="PMY125" i="1"/>
  <c r="PMZ125" i="1"/>
  <c r="PNA125" i="1"/>
  <c r="PNB125" i="1"/>
  <c r="PNC125" i="1"/>
  <c r="PND125" i="1"/>
  <c r="PNE125" i="1"/>
  <c r="PNF125" i="1"/>
  <c r="PNG125" i="1"/>
  <c r="PNH125" i="1"/>
  <c r="PNI125" i="1"/>
  <c r="PNJ125" i="1"/>
  <c r="PNK125" i="1"/>
  <c r="PNL125" i="1"/>
  <c r="PNM125" i="1"/>
  <c r="PNN125" i="1"/>
  <c r="PNO125" i="1"/>
  <c r="PNP125" i="1"/>
  <c r="PNQ125" i="1"/>
  <c r="PNR125" i="1"/>
  <c r="PNS125" i="1"/>
  <c r="PNT125" i="1"/>
  <c r="PNU125" i="1"/>
  <c r="PNV125" i="1"/>
  <c r="PNW125" i="1"/>
  <c r="PNX125" i="1"/>
  <c r="PNY125" i="1"/>
  <c r="PNZ125" i="1"/>
  <c r="POA125" i="1"/>
  <c r="POB125" i="1"/>
  <c r="POC125" i="1"/>
  <c r="POD125" i="1"/>
  <c r="POE125" i="1"/>
  <c r="POF125" i="1"/>
  <c r="POG125" i="1"/>
  <c r="POH125" i="1"/>
  <c r="POI125" i="1"/>
  <c r="POJ125" i="1"/>
  <c r="POK125" i="1"/>
  <c r="POL125" i="1"/>
  <c r="POM125" i="1"/>
  <c r="PON125" i="1"/>
  <c r="POO125" i="1"/>
  <c r="POP125" i="1"/>
  <c r="POQ125" i="1"/>
  <c r="POR125" i="1"/>
  <c r="POS125" i="1"/>
  <c r="POT125" i="1"/>
  <c r="POU125" i="1"/>
  <c r="POV125" i="1"/>
  <c r="POW125" i="1"/>
  <c r="POX125" i="1"/>
  <c r="POY125" i="1"/>
  <c r="POZ125" i="1"/>
  <c r="PPA125" i="1"/>
  <c r="PPB125" i="1"/>
  <c r="PPC125" i="1"/>
  <c r="PPD125" i="1"/>
  <c r="PPE125" i="1"/>
  <c r="PPF125" i="1"/>
  <c r="PPG125" i="1"/>
  <c r="PPH125" i="1"/>
  <c r="PPI125" i="1"/>
  <c r="PPJ125" i="1"/>
  <c r="PPK125" i="1"/>
  <c r="PPL125" i="1"/>
  <c r="PPM125" i="1"/>
  <c r="PPN125" i="1"/>
  <c r="PPO125" i="1"/>
  <c r="PPP125" i="1"/>
  <c r="PPQ125" i="1"/>
  <c r="PPR125" i="1"/>
  <c r="PPS125" i="1"/>
  <c r="PPT125" i="1"/>
  <c r="PPU125" i="1"/>
  <c r="PPV125" i="1"/>
  <c r="PPW125" i="1"/>
  <c r="PPX125" i="1"/>
  <c r="PPY125" i="1"/>
  <c r="PPZ125" i="1"/>
  <c r="PQA125" i="1"/>
  <c r="PQB125" i="1"/>
  <c r="PQC125" i="1"/>
  <c r="PQD125" i="1"/>
  <c r="PQE125" i="1"/>
  <c r="PQF125" i="1"/>
  <c r="PQG125" i="1"/>
  <c r="PQH125" i="1"/>
  <c r="PQI125" i="1"/>
  <c r="PQJ125" i="1"/>
  <c r="PQK125" i="1"/>
  <c r="PQL125" i="1"/>
  <c r="PQM125" i="1"/>
  <c r="PQN125" i="1"/>
  <c r="PQO125" i="1"/>
  <c r="PQP125" i="1"/>
  <c r="PQQ125" i="1"/>
  <c r="PQR125" i="1"/>
  <c r="PQS125" i="1"/>
  <c r="PQT125" i="1"/>
  <c r="PQU125" i="1"/>
  <c r="PQV125" i="1"/>
  <c r="PQW125" i="1"/>
  <c r="PQX125" i="1"/>
  <c r="PQY125" i="1"/>
  <c r="PQZ125" i="1"/>
  <c r="PRA125" i="1"/>
  <c r="PRB125" i="1"/>
  <c r="PRC125" i="1"/>
  <c r="PRD125" i="1"/>
  <c r="PRE125" i="1"/>
  <c r="PRF125" i="1"/>
  <c r="PRG125" i="1"/>
  <c r="PRH125" i="1"/>
  <c r="PRI125" i="1"/>
  <c r="PRJ125" i="1"/>
  <c r="PRK125" i="1"/>
  <c r="PRL125" i="1"/>
  <c r="PRM125" i="1"/>
  <c r="PRN125" i="1"/>
  <c r="PRO125" i="1"/>
  <c r="PRP125" i="1"/>
  <c r="PRQ125" i="1"/>
  <c r="PRR125" i="1"/>
  <c r="PRS125" i="1"/>
  <c r="PRT125" i="1"/>
  <c r="PRU125" i="1"/>
  <c r="PRV125" i="1"/>
  <c r="PRW125" i="1"/>
  <c r="PRX125" i="1"/>
  <c r="PRY125" i="1"/>
  <c r="PRZ125" i="1"/>
  <c r="PSA125" i="1"/>
  <c r="PSB125" i="1"/>
  <c r="PSC125" i="1"/>
  <c r="PSD125" i="1"/>
  <c r="PSE125" i="1"/>
  <c r="PSF125" i="1"/>
  <c r="PSG125" i="1"/>
  <c r="PSH125" i="1"/>
  <c r="PSI125" i="1"/>
  <c r="PSJ125" i="1"/>
  <c r="PSK125" i="1"/>
  <c r="PSL125" i="1"/>
  <c r="PSM125" i="1"/>
  <c r="PSN125" i="1"/>
  <c r="PSO125" i="1"/>
  <c r="PSP125" i="1"/>
  <c r="PSQ125" i="1"/>
  <c r="PSR125" i="1"/>
  <c r="PSS125" i="1"/>
  <c r="PST125" i="1"/>
  <c r="PSU125" i="1"/>
  <c r="PSV125" i="1"/>
  <c r="PSW125" i="1"/>
  <c r="PSX125" i="1"/>
  <c r="PSY125" i="1"/>
  <c r="PSZ125" i="1"/>
  <c r="PTA125" i="1"/>
  <c r="PTB125" i="1"/>
  <c r="PTC125" i="1"/>
  <c r="PTD125" i="1"/>
  <c r="PTE125" i="1"/>
  <c r="PTF125" i="1"/>
  <c r="PTG125" i="1"/>
  <c r="PTH125" i="1"/>
  <c r="PTI125" i="1"/>
  <c r="PTJ125" i="1"/>
  <c r="PTK125" i="1"/>
  <c r="PTL125" i="1"/>
  <c r="PTM125" i="1"/>
  <c r="PTN125" i="1"/>
  <c r="PTO125" i="1"/>
  <c r="PTP125" i="1"/>
  <c r="PTQ125" i="1"/>
  <c r="PTR125" i="1"/>
  <c r="PTS125" i="1"/>
  <c r="PTT125" i="1"/>
  <c r="PTU125" i="1"/>
  <c r="PTV125" i="1"/>
  <c r="PTW125" i="1"/>
  <c r="PTX125" i="1"/>
  <c r="PTY125" i="1"/>
  <c r="PTZ125" i="1"/>
  <c r="PUA125" i="1"/>
  <c r="PUB125" i="1"/>
  <c r="PUC125" i="1"/>
  <c r="PUD125" i="1"/>
  <c r="PUE125" i="1"/>
  <c r="PUF125" i="1"/>
  <c r="PUG125" i="1"/>
  <c r="PUH125" i="1"/>
  <c r="PUI125" i="1"/>
  <c r="PUJ125" i="1"/>
  <c r="PUK125" i="1"/>
  <c r="PUL125" i="1"/>
  <c r="PUM125" i="1"/>
  <c r="PUN125" i="1"/>
  <c r="PUO125" i="1"/>
  <c r="PUP125" i="1"/>
  <c r="PUQ125" i="1"/>
  <c r="PUR125" i="1"/>
  <c r="PUS125" i="1"/>
  <c r="PUT125" i="1"/>
  <c r="PUU125" i="1"/>
  <c r="PUV125" i="1"/>
  <c r="PUW125" i="1"/>
  <c r="PUX125" i="1"/>
  <c r="PUY125" i="1"/>
  <c r="PUZ125" i="1"/>
  <c r="PVA125" i="1"/>
  <c r="PVB125" i="1"/>
  <c r="PVC125" i="1"/>
  <c r="PVD125" i="1"/>
  <c r="PVE125" i="1"/>
  <c r="PVF125" i="1"/>
  <c r="PVG125" i="1"/>
  <c r="PVH125" i="1"/>
  <c r="PVI125" i="1"/>
  <c r="PVJ125" i="1"/>
  <c r="PVK125" i="1"/>
  <c r="PVL125" i="1"/>
  <c r="PVM125" i="1"/>
  <c r="PVN125" i="1"/>
  <c r="PVO125" i="1"/>
  <c r="PVP125" i="1"/>
  <c r="PVQ125" i="1"/>
  <c r="PVR125" i="1"/>
  <c r="PVS125" i="1"/>
  <c r="PVT125" i="1"/>
  <c r="PVU125" i="1"/>
  <c r="PVV125" i="1"/>
  <c r="PVW125" i="1"/>
  <c r="PVX125" i="1"/>
  <c r="PVY125" i="1"/>
  <c r="PVZ125" i="1"/>
  <c r="PWA125" i="1"/>
  <c r="PWB125" i="1"/>
  <c r="PWC125" i="1"/>
  <c r="PWD125" i="1"/>
  <c r="PWE125" i="1"/>
  <c r="PWF125" i="1"/>
  <c r="PWG125" i="1"/>
  <c r="PWH125" i="1"/>
  <c r="PWI125" i="1"/>
  <c r="PWJ125" i="1"/>
  <c r="PWK125" i="1"/>
  <c r="PWL125" i="1"/>
  <c r="PWM125" i="1"/>
  <c r="PWN125" i="1"/>
  <c r="PWO125" i="1"/>
  <c r="PWP125" i="1"/>
  <c r="PWQ125" i="1"/>
  <c r="PWR125" i="1"/>
  <c r="PWS125" i="1"/>
  <c r="PWT125" i="1"/>
  <c r="PWU125" i="1"/>
  <c r="PWV125" i="1"/>
  <c r="PWW125" i="1"/>
  <c r="PWX125" i="1"/>
  <c r="PWY125" i="1"/>
  <c r="PWZ125" i="1"/>
  <c r="PXA125" i="1"/>
  <c r="PXB125" i="1"/>
  <c r="PXC125" i="1"/>
  <c r="PXD125" i="1"/>
  <c r="PXE125" i="1"/>
  <c r="PXF125" i="1"/>
  <c r="PXG125" i="1"/>
  <c r="PXH125" i="1"/>
  <c r="PXI125" i="1"/>
  <c r="PXJ125" i="1"/>
  <c r="PXK125" i="1"/>
  <c r="PXL125" i="1"/>
  <c r="PXM125" i="1"/>
  <c r="PXN125" i="1"/>
  <c r="PXO125" i="1"/>
  <c r="PXP125" i="1"/>
  <c r="PXQ125" i="1"/>
  <c r="PXR125" i="1"/>
  <c r="PXS125" i="1"/>
  <c r="PXT125" i="1"/>
  <c r="PXU125" i="1"/>
  <c r="PXV125" i="1"/>
  <c r="PXW125" i="1"/>
  <c r="PXX125" i="1"/>
  <c r="PXY125" i="1"/>
  <c r="PXZ125" i="1"/>
  <c r="PYA125" i="1"/>
  <c r="PYB125" i="1"/>
  <c r="PYC125" i="1"/>
  <c r="PYD125" i="1"/>
  <c r="PYE125" i="1"/>
  <c r="PYF125" i="1"/>
  <c r="PYG125" i="1"/>
  <c r="PYH125" i="1"/>
  <c r="PYI125" i="1"/>
  <c r="PYJ125" i="1"/>
  <c r="PYK125" i="1"/>
  <c r="PYL125" i="1"/>
  <c r="PYM125" i="1"/>
  <c r="PYN125" i="1"/>
  <c r="PYO125" i="1"/>
  <c r="PYP125" i="1"/>
  <c r="PYQ125" i="1"/>
  <c r="PYR125" i="1"/>
  <c r="PYS125" i="1"/>
  <c r="PYT125" i="1"/>
  <c r="PYU125" i="1"/>
  <c r="PYV125" i="1"/>
  <c r="PYW125" i="1"/>
  <c r="PYX125" i="1"/>
  <c r="PYY125" i="1"/>
  <c r="PYZ125" i="1"/>
  <c r="PZA125" i="1"/>
  <c r="PZB125" i="1"/>
  <c r="PZC125" i="1"/>
  <c r="PZD125" i="1"/>
  <c r="PZE125" i="1"/>
  <c r="PZF125" i="1"/>
  <c r="PZG125" i="1"/>
  <c r="PZH125" i="1"/>
  <c r="PZI125" i="1"/>
  <c r="PZJ125" i="1"/>
  <c r="PZK125" i="1"/>
  <c r="PZL125" i="1"/>
  <c r="PZM125" i="1"/>
  <c r="PZN125" i="1"/>
  <c r="PZO125" i="1"/>
  <c r="PZP125" i="1"/>
  <c r="PZQ125" i="1"/>
  <c r="PZR125" i="1"/>
  <c r="PZS125" i="1"/>
  <c r="PZT125" i="1"/>
  <c r="PZU125" i="1"/>
  <c r="PZV125" i="1"/>
  <c r="PZW125" i="1"/>
  <c r="PZX125" i="1"/>
  <c r="PZY125" i="1"/>
  <c r="PZZ125" i="1"/>
  <c r="QAA125" i="1"/>
  <c r="QAB125" i="1"/>
  <c r="QAC125" i="1"/>
  <c r="QAD125" i="1"/>
  <c r="QAE125" i="1"/>
  <c r="QAF125" i="1"/>
  <c r="QAG125" i="1"/>
  <c r="QAH125" i="1"/>
  <c r="QAI125" i="1"/>
  <c r="QAJ125" i="1"/>
  <c r="QAK125" i="1"/>
  <c r="QAL125" i="1"/>
  <c r="QAM125" i="1"/>
  <c r="QAN125" i="1"/>
  <c r="QAO125" i="1"/>
  <c r="QAP125" i="1"/>
  <c r="QAQ125" i="1"/>
  <c r="QAR125" i="1"/>
  <c r="QAS125" i="1"/>
  <c r="QAT125" i="1"/>
  <c r="QAU125" i="1"/>
  <c r="QAV125" i="1"/>
  <c r="QAW125" i="1"/>
  <c r="QAX125" i="1"/>
  <c r="QAY125" i="1"/>
  <c r="QAZ125" i="1"/>
  <c r="QBA125" i="1"/>
  <c r="QBB125" i="1"/>
  <c r="QBC125" i="1"/>
  <c r="QBD125" i="1"/>
  <c r="QBE125" i="1"/>
  <c r="QBF125" i="1"/>
  <c r="QBG125" i="1"/>
  <c r="QBH125" i="1"/>
  <c r="QBI125" i="1"/>
  <c r="QBJ125" i="1"/>
  <c r="QBK125" i="1"/>
  <c r="QBL125" i="1"/>
  <c r="QBM125" i="1"/>
  <c r="QBN125" i="1"/>
  <c r="QBO125" i="1"/>
  <c r="QBP125" i="1"/>
  <c r="QBQ125" i="1"/>
  <c r="QBR125" i="1"/>
  <c r="QBS125" i="1"/>
  <c r="QBT125" i="1"/>
  <c r="QBU125" i="1"/>
  <c r="QBV125" i="1"/>
  <c r="QBW125" i="1"/>
  <c r="QBX125" i="1"/>
  <c r="QBY125" i="1"/>
  <c r="QBZ125" i="1"/>
  <c r="QCA125" i="1"/>
  <c r="QCB125" i="1"/>
  <c r="QCC125" i="1"/>
  <c r="QCD125" i="1"/>
  <c r="QCE125" i="1"/>
  <c r="QCF125" i="1"/>
  <c r="QCG125" i="1"/>
  <c r="QCH125" i="1"/>
  <c r="QCI125" i="1"/>
  <c r="QCJ125" i="1"/>
  <c r="QCK125" i="1"/>
  <c r="QCL125" i="1"/>
  <c r="QCM125" i="1"/>
  <c r="QCN125" i="1"/>
  <c r="QCO125" i="1"/>
  <c r="QCP125" i="1"/>
  <c r="QCQ125" i="1"/>
  <c r="QCR125" i="1"/>
  <c r="QCS125" i="1"/>
  <c r="QCT125" i="1"/>
  <c r="QCU125" i="1"/>
  <c r="QCV125" i="1"/>
  <c r="QCW125" i="1"/>
  <c r="QCX125" i="1"/>
  <c r="QCY125" i="1"/>
  <c r="QCZ125" i="1"/>
  <c r="QDA125" i="1"/>
  <c r="QDB125" i="1"/>
  <c r="QDC125" i="1"/>
  <c r="QDD125" i="1"/>
  <c r="QDE125" i="1"/>
  <c r="QDF125" i="1"/>
  <c r="QDG125" i="1"/>
  <c r="QDH125" i="1"/>
  <c r="QDI125" i="1"/>
  <c r="QDJ125" i="1"/>
  <c r="QDK125" i="1"/>
  <c r="QDL125" i="1"/>
  <c r="QDM125" i="1"/>
  <c r="QDN125" i="1"/>
  <c r="QDO125" i="1"/>
  <c r="QDP125" i="1"/>
  <c r="QDQ125" i="1"/>
  <c r="QDR125" i="1"/>
  <c r="QDS125" i="1"/>
  <c r="QDT125" i="1"/>
  <c r="QDU125" i="1"/>
  <c r="QDV125" i="1"/>
  <c r="QDW125" i="1"/>
  <c r="QDX125" i="1"/>
  <c r="QDY125" i="1"/>
  <c r="QDZ125" i="1"/>
  <c r="QEA125" i="1"/>
  <c r="QEB125" i="1"/>
  <c r="QEC125" i="1"/>
  <c r="QED125" i="1"/>
  <c r="QEE125" i="1"/>
  <c r="QEF125" i="1"/>
  <c r="QEG125" i="1"/>
  <c r="QEH125" i="1"/>
  <c r="QEI125" i="1"/>
  <c r="QEJ125" i="1"/>
  <c r="QEK125" i="1"/>
  <c r="QEL125" i="1"/>
  <c r="QEM125" i="1"/>
  <c r="QEN125" i="1"/>
  <c r="QEO125" i="1"/>
  <c r="QEP125" i="1"/>
  <c r="QEQ125" i="1"/>
  <c r="QER125" i="1"/>
  <c r="QES125" i="1"/>
  <c r="QET125" i="1"/>
  <c r="QEU125" i="1"/>
  <c r="QEV125" i="1"/>
  <c r="QEW125" i="1"/>
  <c r="QEX125" i="1"/>
  <c r="QEY125" i="1"/>
  <c r="QEZ125" i="1"/>
  <c r="QFA125" i="1"/>
  <c r="QFB125" i="1"/>
  <c r="QFC125" i="1"/>
  <c r="QFD125" i="1"/>
  <c r="QFE125" i="1"/>
  <c r="QFF125" i="1"/>
  <c r="QFG125" i="1"/>
  <c r="QFH125" i="1"/>
  <c r="QFI125" i="1"/>
  <c r="QFJ125" i="1"/>
  <c r="QFK125" i="1"/>
  <c r="QFL125" i="1"/>
  <c r="QFM125" i="1"/>
  <c r="QFN125" i="1"/>
  <c r="QFO125" i="1"/>
  <c r="QFP125" i="1"/>
  <c r="QFQ125" i="1"/>
  <c r="QFR125" i="1"/>
  <c r="QFS125" i="1"/>
  <c r="QFT125" i="1"/>
  <c r="QFU125" i="1"/>
  <c r="QFV125" i="1"/>
  <c r="QFW125" i="1"/>
  <c r="QFX125" i="1"/>
  <c r="QFY125" i="1"/>
  <c r="QFZ125" i="1"/>
  <c r="QGA125" i="1"/>
  <c r="QGB125" i="1"/>
  <c r="QGC125" i="1"/>
  <c r="QGD125" i="1"/>
  <c r="QGE125" i="1"/>
  <c r="QGF125" i="1"/>
  <c r="QGG125" i="1"/>
  <c r="QGH125" i="1"/>
  <c r="QGI125" i="1"/>
  <c r="QGJ125" i="1"/>
  <c r="QGK125" i="1"/>
  <c r="QGL125" i="1"/>
  <c r="QGM125" i="1"/>
  <c r="QGN125" i="1"/>
  <c r="QGO125" i="1"/>
  <c r="QGP125" i="1"/>
  <c r="QGQ125" i="1"/>
  <c r="QGR125" i="1"/>
  <c r="QGS125" i="1"/>
  <c r="QGT125" i="1"/>
  <c r="QGU125" i="1"/>
  <c r="QGV125" i="1"/>
  <c r="QGW125" i="1"/>
  <c r="QGX125" i="1"/>
  <c r="QGY125" i="1"/>
  <c r="QGZ125" i="1"/>
  <c r="QHA125" i="1"/>
  <c r="QHB125" i="1"/>
  <c r="QHC125" i="1"/>
  <c r="QHD125" i="1"/>
  <c r="QHE125" i="1"/>
  <c r="QHF125" i="1"/>
  <c r="QHG125" i="1"/>
  <c r="QHH125" i="1"/>
  <c r="QHI125" i="1"/>
  <c r="QHJ125" i="1"/>
  <c r="QHK125" i="1"/>
  <c r="QHL125" i="1"/>
  <c r="QHM125" i="1"/>
  <c r="QHN125" i="1"/>
  <c r="QHO125" i="1"/>
  <c r="QHP125" i="1"/>
  <c r="QHQ125" i="1"/>
  <c r="QHR125" i="1"/>
  <c r="QHS125" i="1"/>
  <c r="QHT125" i="1"/>
  <c r="QHU125" i="1"/>
  <c r="QHV125" i="1"/>
  <c r="QHW125" i="1"/>
  <c r="QHX125" i="1"/>
  <c r="QHY125" i="1"/>
  <c r="QHZ125" i="1"/>
  <c r="QIA125" i="1"/>
  <c r="QIB125" i="1"/>
  <c r="QIC125" i="1"/>
  <c r="QID125" i="1"/>
  <c r="QIE125" i="1"/>
  <c r="QIF125" i="1"/>
  <c r="QIG125" i="1"/>
  <c r="QIH125" i="1"/>
  <c r="QII125" i="1"/>
  <c r="QIJ125" i="1"/>
  <c r="QIK125" i="1"/>
  <c r="QIL125" i="1"/>
  <c r="QIM125" i="1"/>
  <c r="QIN125" i="1"/>
  <c r="QIO125" i="1"/>
  <c r="QIP125" i="1"/>
  <c r="QIQ125" i="1"/>
  <c r="QIR125" i="1"/>
  <c r="QIS125" i="1"/>
  <c r="QIT125" i="1"/>
  <c r="QIU125" i="1"/>
  <c r="QIV125" i="1"/>
  <c r="QIW125" i="1"/>
  <c r="QIX125" i="1"/>
  <c r="QIY125" i="1"/>
  <c r="QIZ125" i="1"/>
  <c r="QJA125" i="1"/>
  <c r="QJB125" i="1"/>
  <c r="QJC125" i="1"/>
  <c r="QJD125" i="1"/>
  <c r="QJE125" i="1"/>
  <c r="QJF125" i="1"/>
  <c r="QJG125" i="1"/>
  <c r="QJH125" i="1"/>
  <c r="QJI125" i="1"/>
  <c r="QJJ125" i="1"/>
  <c r="QJK125" i="1"/>
  <c r="QJL125" i="1"/>
  <c r="QJM125" i="1"/>
  <c r="QJN125" i="1"/>
  <c r="QJO125" i="1"/>
  <c r="QJP125" i="1"/>
  <c r="QJQ125" i="1"/>
  <c r="QJR125" i="1"/>
  <c r="QJS125" i="1"/>
  <c r="QJT125" i="1"/>
  <c r="QJU125" i="1"/>
  <c r="QJV125" i="1"/>
  <c r="QJW125" i="1"/>
  <c r="QJX125" i="1"/>
  <c r="QJY125" i="1"/>
  <c r="QJZ125" i="1"/>
  <c r="QKA125" i="1"/>
  <c r="QKB125" i="1"/>
  <c r="QKC125" i="1"/>
  <c r="QKD125" i="1"/>
  <c r="QKE125" i="1"/>
  <c r="QKF125" i="1"/>
  <c r="QKG125" i="1"/>
  <c r="QKH125" i="1"/>
  <c r="QKI125" i="1"/>
  <c r="QKJ125" i="1"/>
  <c r="QKK125" i="1"/>
  <c r="QKL125" i="1"/>
  <c r="QKM125" i="1"/>
  <c r="QKN125" i="1"/>
  <c r="QKO125" i="1"/>
  <c r="QKP125" i="1"/>
  <c r="QKQ125" i="1"/>
  <c r="QKR125" i="1"/>
  <c r="QKS125" i="1"/>
  <c r="QKT125" i="1"/>
  <c r="QKU125" i="1"/>
  <c r="QKV125" i="1"/>
  <c r="QKW125" i="1"/>
  <c r="QKX125" i="1"/>
  <c r="QKY125" i="1"/>
  <c r="QKZ125" i="1"/>
  <c r="QLA125" i="1"/>
  <c r="QLB125" i="1"/>
  <c r="QLC125" i="1"/>
  <c r="QLD125" i="1"/>
  <c r="QLE125" i="1"/>
  <c r="QLF125" i="1"/>
  <c r="QLG125" i="1"/>
  <c r="QLH125" i="1"/>
  <c r="QLI125" i="1"/>
  <c r="QLJ125" i="1"/>
  <c r="QLK125" i="1"/>
  <c r="QLL125" i="1"/>
  <c r="QLM125" i="1"/>
  <c r="QLN125" i="1"/>
  <c r="QLO125" i="1"/>
  <c r="QLP125" i="1"/>
  <c r="QLQ125" i="1"/>
  <c r="QLR125" i="1"/>
  <c r="QLS125" i="1"/>
  <c r="QLT125" i="1"/>
  <c r="QLU125" i="1"/>
  <c r="QLV125" i="1"/>
  <c r="QLW125" i="1"/>
  <c r="QLX125" i="1"/>
  <c r="QLY125" i="1"/>
  <c r="QLZ125" i="1"/>
  <c r="QMA125" i="1"/>
  <c r="QMB125" i="1"/>
  <c r="QMC125" i="1"/>
  <c r="QMD125" i="1"/>
  <c r="QME125" i="1"/>
  <c r="QMF125" i="1"/>
  <c r="QMG125" i="1"/>
  <c r="QMH125" i="1"/>
  <c r="QMI125" i="1"/>
  <c r="QMJ125" i="1"/>
  <c r="QMK125" i="1"/>
  <c r="QML125" i="1"/>
  <c r="QMM125" i="1"/>
  <c r="QMN125" i="1"/>
  <c r="QMO125" i="1"/>
  <c r="QMP125" i="1"/>
  <c r="QMQ125" i="1"/>
  <c r="QMR125" i="1"/>
  <c r="QMS125" i="1"/>
  <c r="QMT125" i="1"/>
  <c r="QMU125" i="1"/>
  <c r="QMV125" i="1"/>
  <c r="QMW125" i="1"/>
  <c r="QMX125" i="1"/>
  <c r="QMY125" i="1"/>
  <c r="QMZ125" i="1"/>
  <c r="QNA125" i="1"/>
  <c r="QNB125" i="1"/>
  <c r="QNC125" i="1"/>
  <c r="QND125" i="1"/>
  <c r="QNE125" i="1"/>
  <c r="QNF125" i="1"/>
  <c r="QNG125" i="1"/>
  <c r="QNH125" i="1"/>
  <c r="QNI125" i="1"/>
  <c r="QNJ125" i="1"/>
  <c r="QNK125" i="1"/>
  <c r="QNL125" i="1"/>
  <c r="QNM125" i="1"/>
  <c r="QNN125" i="1"/>
  <c r="QNO125" i="1"/>
  <c r="QNP125" i="1"/>
  <c r="QNQ125" i="1"/>
  <c r="QNR125" i="1"/>
  <c r="QNS125" i="1"/>
  <c r="QNT125" i="1"/>
  <c r="QNU125" i="1"/>
  <c r="QNV125" i="1"/>
  <c r="QNW125" i="1"/>
  <c r="QNX125" i="1"/>
  <c r="QNY125" i="1"/>
  <c r="QNZ125" i="1"/>
  <c r="QOA125" i="1"/>
  <c r="QOB125" i="1"/>
  <c r="QOC125" i="1"/>
  <c r="QOD125" i="1"/>
  <c r="QOE125" i="1"/>
  <c r="QOF125" i="1"/>
  <c r="QOG125" i="1"/>
  <c r="QOH125" i="1"/>
  <c r="QOI125" i="1"/>
  <c r="QOJ125" i="1"/>
  <c r="QOK125" i="1"/>
  <c r="QOL125" i="1"/>
  <c r="QOM125" i="1"/>
  <c r="QON125" i="1"/>
  <c r="QOO125" i="1"/>
  <c r="QOP125" i="1"/>
  <c r="QOQ125" i="1"/>
  <c r="QOR125" i="1"/>
  <c r="QOS125" i="1"/>
  <c r="QOT125" i="1"/>
  <c r="QOU125" i="1"/>
  <c r="QOV125" i="1"/>
  <c r="QOW125" i="1"/>
  <c r="QOX125" i="1"/>
  <c r="QOY125" i="1"/>
  <c r="QOZ125" i="1"/>
  <c r="QPA125" i="1"/>
  <c r="QPB125" i="1"/>
  <c r="QPC125" i="1"/>
  <c r="QPD125" i="1"/>
  <c r="QPE125" i="1"/>
  <c r="QPF125" i="1"/>
  <c r="QPG125" i="1"/>
  <c r="QPH125" i="1"/>
  <c r="QPI125" i="1"/>
  <c r="QPJ125" i="1"/>
  <c r="QPK125" i="1"/>
  <c r="QPL125" i="1"/>
  <c r="QPM125" i="1"/>
  <c r="QPN125" i="1"/>
  <c r="QPO125" i="1"/>
  <c r="QPP125" i="1"/>
  <c r="QPQ125" i="1"/>
  <c r="QPR125" i="1"/>
  <c r="QPS125" i="1"/>
  <c r="QPT125" i="1"/>
  <c r="QPU125" i="1"/>
  <c r="QPV125" i="1"/>
  <c r="QPW125" i="1"/>
  <c r="QPX125" i="1"/>
  <c r="QPY125" i="1"/>
  <c r="QPZ125" i="1"/>
  <c r="QQA125" i="1"/>
  <c r="QQB125" i="1"/>
  <c r="QQC125" i="1"/>
  <c r="QQD125" i="1"/>
  <c r="QQE125" i="1"/>
  <c r="QQF125" i="1"/>
  <c r="QQG125" i="1"/>
  <c r="QQH125" i="1"/>
  <c r="QQI125" i="1"/>
  <c r="QQJ125" i="1"/>
  <c r="QQK125" i="1"/>
  <c r="QQL125" i="1"/>
  <c r="QQM125" i="1"/>
  <c r="QQN125" i="1"/>
  <c r="QQO125" i="1"/>
  <c r="QQP125" i="1"/>
  <c r="QQQ125" i="1"/>
  <c r="QQR125" i="1"/>
  <c r="QQS125" i="1"/>
  <c r="QQT125" i="1"/>
  <c r="QQU125" i="1"/>
  <c r="QQV125" i="1"/>
  <c r="QQW125" i="1"/>
  <c r="QQX125" i="1"/>
  <c r="QQY125" i="1"/>
  <c r="QQZ125" i="1"/>
  <c r="QRA125" i="1"/>
  <c r="QRB125" i="1"/>
  <c r="QRC125" i="1"/>
  <c r="QRD125" i="1"/>
  <c r="QRE125" i="1"/>
  <c r="QRF125" i="1"/>
  <c r="QRG125" i="1"/>
  <c r="QRH125" i="1"/>
  <c r="QRI125" i="1"/>
  <c r="QRJ125" i="1"/>
  <c r="QRK125" i="1"/>
  <c r="QRL125" i="1"/>
  <c r="QRM125" i="1"/>
  <c r="QRN125" i="1"/>
  <c r="QRO125" i="1"/>
  <c r="QRP125" i="1"/>
  <c r="QRQ125" i="1"/>
  <c r="QRR125" i="1"/>
  <c r="QRS125" i="1"/>
  <c r="QRT125" i="1"/>
  <c r="QRU125" i="1"/>
  <c r="QRV125" i="1"/>
  <c r="QRW125" i="1"/>
  <c r="QRX125" i="1"/>
  <c r="QRY125" i="1"/>
  <c r="QRZ125" i="1"/>
  <c r="QSA125" i="1"/>
  <c r="QSB125" i="1"/>
  <c r="QSC125" i="1"/>
  <c r="QSD125" i="1"/>
  <c r="QSE125" i="1"/>
  <c r="QSF125" i="1"/>
  <c r="QSG125" i="1"/>
  <c r="QSH125" i="1"/>
  <c r="QSI125" i="1"/>
  <c r="QSJ125" i="1"/>
  <c r="QSK125" i="1"/>
  <c r="QSL125" i="1"/>
  <c r="QSM125" i="1"/>
  <c r="QSN125" i="1"/>
  <c r="QSO125" i="1"/>
  <c r="QSP125" i="1"/>
  <c r="QSQ125" i="1"/>
  <c r="QSR125" i="1"/>
  <c r="QSS125" i="1"/>
  <c r="QST125" i="1"/>
  <c r="QSU125" i="1"/>
  <c r="QSV125" i="1"/>
  <c r="QSW125" i="1"/>
  <c r="QSX125" i="1"/>
  <c r="QSY125" i="1"/>
  <c r="QSZ125" i="1"/>
  <c r="QTA125" i="1"/>
  <c r="QTB125" i="1"/>
  <c r="QTC125" i="1"/>
  <c r="QTD125" i="1"/>
  <c r="QTE125" i="1"/>
  <c r="QTF125" i="1"/>
  <c r="QTG125" i="1"/>
  <c r="QTH125" i="1"/>
  <c r="QTI125" i="1"/>
  <c r="QTJ125" i="1"/>
  <c r="QTK125" i="1"/>
  <c r="QTL125" i="1"/>
  <c r="QTM125" i="1"/>
  <c r="QTN125" i="1"/>
  <c r="QTO125" i="1"/>
  <c r="QTP125" i="1"/>
  <c r="QTQ125" i="1"/>
  <c r="QTR125" i="1"/>
  <c r="QTS125" i="1"/>
  <c r="QTT125" i="1"/>
  <c r="QTU125" i="1"/>
  <c r="QTV125" i="1"/>
  <c r="QTW125" i="1"/>
  <c r="QTX125" i="1"/>
  <c r="QTY125" i="1"/>
  <c r="QTZ125" i="1"/>
  <c r="QUA125" i="1"/>
  <c r="QUB125" i="1"/>
  <c r="QUC125" i="1"/>
  <c r="QUD125" i="1"/>
  <c r="QUE125" i="1"/>
  <c r="QUF125" i="1"/>
  <c r="QUG125" i="1"/>
  <c r="QUH125" i="1"/>
  <c r="QUI125" i="1"/>
  <c r="QUJ125" i="1"/>
  <c r="QUK125" i="1"/>
  <c r="QUL125" i="1"/>
  <c r="QUM125" i="1"/>
  <c r="QUN125" i="1"/>
  <c r="QUO125" i="1"/>
  <c r="QUP125" i="1"/>
  <c r="QUQ125" i="1"/>
  <c r="QUR125" i="1"/>
  <c r="QUS125" i="1"/>
  <c r="QUT125" i="1"/>
  <c r="QUU125" i="1"/>
  <c r="QUV125" i="1"/>
  <c r="QUW125" i="1"/>
  <c r="QUX125" i="1"/>
  <c r="QUY125" i="1"/>
  <c r="QUZ125" i="1"/>
  <c r="QVA125" i="1"/>
  <c r="QVB125" i="1"/>
  <c r="QVC125" i="1"/>
  <c r="QVD125" i="1"/>
  <c r="QVE125" i="1"/>
  <c r="QVF125" i="1"/>
  <c r="QVG125" i="1"/>
  <c r="QVH125" i="1"/>
  <c r="QVI125" i="1"/>
  <c r="QVJ125" i="1"/>
  <c r="QVK125" i="1"/>
  <c r="QVL125" i="1"/>
  <c r="QVM125" i="1"/>
  <c r="QVN125" i="1"/>
  <c r="QVO125" i="1"/>
  <c r="QVP125" i="1"/>
  <c r="QVQ125" i="1"/>
  <c r="QVR125" i="1"/>
  <c r="QVS125" i="1"/>
  <c r="QVT125" i="1"/>
  <c r="QVU125" i="1"/>
  <c r="QVV125" i="1"/>
  <c r="QVW125" i="1"/>
  <c r="QVX125" i="1"/>
  <c r="QVY125" i="1"/>
  <c r="QVZ125" i="1"/>
  <c r="QWA125" i="1"/>
  <c r="QWB125" i="1"/>
  <c r="QWC125" i="1"/>
  <c r="QWD125" i="1"/>
  <c r="QWE125" i="1"/>
  <c r="QWF125" i="1"/>
  <c r="QWG125" i="1"/>
  <c r="QWH125" i="1"/>
  <c r="QWI125" i="1"/>
  <c r="QWJ125" i="1"/>
  <c r="QWK125" i="1"/>
  <c r="QWL125" i="1"/>
  <c r="QWM125" i="1"/>
  <c r="QWN125" i="1"/>
  <c r="QWO125" i="1"/>
  <c r="QWP125" i="1"/>
  <c r="QWQ125" i="1"/>
  <c r="QWR125" i="1"/>
  <c r="QWS125" i="1"/>
  <c r="QWT125" i="1"/>
  <c r="QWU125" i="1"/>
  <c r="QWV125" i="1"/>
  <c r="QWW125" i="1"/>
  <c r="QWX125" i="1"/>
  <c r="QWY125" i="1"/>
  <c r="QWZ125" i="1"/>
  <c r="QXA125" i="1"/>
  <c r="QXB125" i="1"/>
  <c r="QXC125" i="1"/>
  <c r="QXD125" i="1"/>
  <c r="QXE125" i="1"/>
  <c r="QXF125" i="1"/>
  <c r="QXG125" i="1"/>
  <c r="QXH125" i="1"/>
  <c r="QXI125" i="1"/>
  <c r="QXJ125" i="1"/>
  <c r="QXK125" i="1"/>
  <c r="QXL125" i="1"/>
  <c r="QXM125" i="1"/>
  <c r="QXN125" i="1"/>
  <c r="QXO125" i="1"/>
  <c r="QXP125" i="1"/>
  <c r="QXQ125" i="1"/>
  <c r="QXR125" i="1"/>
  <c r="QXS125" i="1"/>
  <c r="QXT125" i="1"/>
  <c r="QXU125" i="1"/>
  <c r="QXV125" i="1"/>
  <c r="QXW125" i="1"/>
  <c r="QXX125" i="1"/>
  <c r="QXY125" i="1"/>
  <c r="QXZ125" i="1"/>
  <c r="QYA125" i="1"/>
  <c r="QYB125" i="1"/>
  <c r="QYC125" i="1"/>
  <c r="QYD125" i="1"/>
  <c r="QYE125" i="1"/>
  <c r="QYF125" i="1"/>
  <c r="QYG125" i="1"/>
  <c r="QYH125" i="1"/>
  <c r="QYI125" i="1"/>
  <c r="QYJ125" i="1"/>
  <c r="QYK125" i="1"/>
  <c r="QYL125" i="1"/>
  <c r="QYM125" i="1"/>
  <c r="QYN125" i="1"/>
  <c r="QYO125" i="1"/>
  <c r="QYP125" i="1"/>
  <c r="QYQ125" i="1"/>
  <c r="QYR125" i="1"/>
  <c r="QYS125" i="1"/>
  <c r="QYT125" i="1"/>
  <c r="QYU125" i="1"/>
  <c r="QYV125" i="1"/>
  <c r="QYW125" i="1"/>
  <c r="QYX125" i="1"/>
  <c r="QYY125" i="1"/>
  <c r="QYZ125" i="1"/>
  <c r="QZA125" i="1"/>
  <c r="QZB125" i="1"/>
  <c r="QZC125" i="1"/>
  <c r="QZD125" i="1"/>
  <c r="QZE125" i="1"/>
  <c r="QZF125" i="1"/>
  <c r="QZG125" i="1"/>
  <c r="QZH125" i="1"/>
  <c r="QZI125" i="1"/>
  <c r="QZJ125" i="1"/>
  <c r="QZK125" i="1"/>
  <c r="QZL125" i="1"/>
  <c r="QZM125" i="1"/>
  <c r="QZN125" i="1"/>
  <c r="QZO125" i="1"/>
  <c r="QZP125" i="1"/>
  <c r="QZQ125" i="1"/>
  <c r="QZR125" i="1"/>
  <c r="QZS125" i="1"/>
  <c r="QZT125" i="1"/>
  <c r="QZU125" i="1"/>
  <c r="QZV125" i="1"/>
  <c r="QZW125" i="1"/>
  <c r="QZX125" i="1"/>
  <c r="QZY125" i="1"/>
  <c r="QZZ125" i="1"/>
  <c r="RAA125" i="1"/>
  <c r="RAB125" i="1"/>
  <c r="RAC125" i="1"/>
  <c r="RAD125" i="1"/>
  <c r="RAE125" i="1"/>
  <c r="RAF125" i="1"/>
  <c r="RAG125" i="1"/>
  <c r="RAH125" i="1"/>
  <c r="RAI125" i="1"/>
  <c r="RAJ125" i="1"/>
  <c r="RAK125" i="1"/>
  <c r="RAL125" i="1"/>
  <c r="RAM125" i="1"/>
  <c r="RAN125" i="1"/>
  <c r="RAO125" i="1"/>
  <c r="RAP125" i="1"/>
  <c r="RAQ125" i="1"/>
  <c r="RAR125" i="1"/>
  <c r="RAS125" i="1"/>
  <c r="RAT125" i="1"/>
  <c r="RAU125" i="1"/>
  <c r="RAV125" i="1"/>
  <c r="RAW125" i="1"/>
  <c r="RAX125" i="1"/>
  <c r="RAY125" i="1"/>
  <c r="RAZ125" i="1"/>
  <c r="RBA125" i="1"/>
  <c r="RBB125" i="1"/>
  <c r="RBC125" i="1"/>
  <c r="RBD125" i="1"/>
  <c r="RBE125" i="1"/>
  <c r="RBF125" i="1"/>
  <c r="RBG125" i="1"/>
  <c r="RBH125" i="1"/>
  <c r="RBI125" i="1"/>
  <c r="RBJ125" i="1"/>
  <c r="RBK125" i="1"/>
  <c r="RBL125" i="1"/>
  <c r="RBM125" i="1"/>
  <c r="RBN125" i="1"/>
  <c r="RBO125" i="1"/>
  <c r="RBP125" i="1"/>
  <c r="RBQ125" i="1"/>
  <c r="RBR125" i="1"/>
  <c r="RBS125" i="1"/>
  <c r="RBT125" i="1"/>
  <c r="RBU125" i="1"/>
  <c r="RBV125" i="1"/>
  <c r="RBW125" i="1"/>
  <c r="RBX125" i="1"/>
  <c r="RBY125" i="1"/>
  <c r="RBZ125" i="1"/>
  <c r="RCA125" i="1"/>
  <c r="RCB125" i="1"/>
  <c r="RCC125" i="1"/>
  <c r="RCD125" i="1"/>
  <c r="RCE125" i="1"/>
  <c r="RCF125" i="1"/>
  <c r="RCG125" i="1"/>
  <c r="RCH125" i="1"/>
  <c r="RCI125" i="1"/>
  <c r="RCJ125" i="1"/>
  <c r="RCK125" i="1"/>
  <c r="RCL125" i="1"/>
  <c r="RCM125" i="1"/>
  <c r="RCN125" i="1"/>
  <c r="RCO125" i="1"/>
  <c r="RCP125" i="1"/>
  <c r="RCQ125" i="1"/>
  <c r="RCR125" i="1"/>
  <c r="RCS125" i="1"/>
  <c r="RCT125" i="1"/>
  <c r="RCU125" i="1"/>
  <c r="RCV125" i="1"/>
  <c r="RCW125" i="1"/>
  <c r="RCX125" i="1"/>
  <c r="RCY125" i="1"/>
  <c r="RCZ125" i="1"/>
  <c r="RDA125" i="1"/>
  <c r="RDB125" i="1"/>
  <c r="RDC125" i="1"/>
  <c r="RDD125" i="1"/>
  <c r="RDE125" i="1"/>
  <c r="RDF125" i="1"/>
  <c r="RDG125" i="1"/>
  <c r="RDH125" i="1"/>
  <c r="RDI125" i="1"/>
  <c r="RDJ125" i="1"/>
  <c r="RDK125" i="1"/>
  <c r="RDL125" i="1"/>
  <c r="RDM125" i="1"/>
  <c r="RDN125" i="1"/>
  <c r="RDO125" i="1"/>
  <c r="RDP125" i="1"/>
  <c r="RDQ125" i="1"/>
  <c r="RDR125" i="1"/>
  <c r="RDS125" i="1"/>
  <c r="RDT125" i="1"/>
  <c r="RDU125" i="1"/>
  <c r="RDV125" i="1"/>
  <c r="RDW125" i="1"/>
  <c r="RDX125" i="1"/>
  <c r="RDY125" i="1"/>
  <c r="RDZ125" i="1"/>
  <c r="REA125" i="1"/>
  <c r="REB125" i="1"/>
  <c r="REC125" i="1"/>
  <c r="RED125" i="1"/>
  <c r="REE125" i="1"/>
  <c r="REF125" i="1"/>
  <c r="REG125" i="1"/>
  <c r="REH125" i="1"/>
  <c r="REI125" i="1"/>
  <c r="REJ125" i="1"/>
  <c r="REK125" i="1"/>
  <c r="REL125" i="1"/>
  <c r="REM125" i="1"/>
  <c r="REN125" i="1"/>
  <c r="REO125" i="1"/>
  <c r="REP125" i="1"/>
  <c r="REQ125" i="1"/>
  <c r="RER125" i="1"/>
  <c r="RES125" i="1"/>
  <c r="RET125" i="1"/>
  <c r="REU125" i="1"/>
  <c r="REV125" i="1"/>
  <c r="REW125" i="1"/>
  <c r="REX125" i="1"/>
  <c r="REY125" i="1"/>
  <c r="REZ125" i="1"/>
  <c r="RFA125" i="1"/>
  <c r="RFB125" i="1"/>
  <c r="RFC125" i="1"/>
  <c r="RFD125" i="1"/>
  <c r="RFE125" i="1"/>
  <c r="RFF125" i="1"/>
  <c r="RFG125" i="1"/>
  <c r="RFH125" i="1"/>
  <c r="RFI125" i="1"/>
  <c r="RFJ125" i="1"/>
  <c r="RFK125" i="1"/>
  <c r="RFL125" i="1"/>
  <c r="RFM125" i="1"/>
  <c r="RFN125" i="1"/>
  <c r="RFO125" i="1"/>
  <c r="RFP125" i="1"/>
  <c r="RFQ125" i="1"/>
  <c r="RFR125" i="1"/>
  <c r="RFS125" i="1"/>
  <c r="RFT125" i="1"/>
  <c r="RFU125" i="1"/>
  <c r="RFV125" i="1"/>
  <c r="RFW125" i="1"/>
  <c r="RFX125" i="1"/>
  <c r="RFY125" i="1"/>
  <c r="RFZ125" i="1"/>
  <c r="RGA125" i="1"/>
  <c r="RGB125" i="1"/>
  <c r="RGC125" i="1"/>
  <c r="RGD125" i="1"/>
  <c r="RGE125" i="1"/>
  <c r="RGF125" i="1"/>
  <c r="RGG125" i="1"/>
  <c r="RGH125" i="1"/>
  <c r="RGI125" i="1"/>
  <c r="RGJ125" i="1"/>
  <c r="RGK125" i="1"/>
  <c r="RGL125" i="1"/>
  <c r="RGM125" i="1"/>
  <c r="RGN125" i="1"/>
  <c r="RGO125" i="1"/>
  <c r="RGP125" i="1"/>
  <c r="RGQ125" i="1"/>
  <c r="RGR125" i="1"/>
  <c r="RGS125" i="1"/>
  <c r="RGT125" i="1"/>
  <c r="RGU125" i="1"/>
  <c r="RGV125" i="1"/>
  <c r="RGW125" i="1"/>
  <c r="RGX125" i="1"/>
  <c r="RGY125" i="1"/>
  <c r="RGZ125" i="1"/>
  <c r="RHA125" i="1"/>
  <c r="RHB125" i="1"/>
  <c r="RHC125" i="1"/>
  <c r="RHD125" i="1"/>
  <c r="RHE125" i="1"/>
  <c r="RHF125" i="1"/>
  <c r="RHG125" i="1"/>
  <c r="RHH125" i="1"/>
  <c r="RHI125" i="1"/>
  <c r="RHJ125" i="1"/>
  <c r="RHK125" i="1"/>
  <c r="RHL125" i="1"/>
  <c r="RHM125" i="1"/>
  <c r="RHN125" i="1"/>
  <c r="RHO125" i="1"/>
  <c r="RHP125" i="1"/>
  <c r="RHQ125" i="1"/>
  <c r="RHR125" i="1"/>
  <c r="RHS125" i="1"/>
  <c r="RHT125" i="1"/>
  <c r="RHU125" i="1"/>
  <c r="RHV125" i="1"/>
  <c r="RHW125" i="1"/>
  <c r="RHX125" i="1"/>
  <c r="RHY125" i="1"/>
  <c r="RHZ125" i="1"/>
  <c r="RIA125" i="1"/>
  <c r="RIB125" i="1"/>
  <c r="RIC125" i="1"/>
  <c r="RID125" i="1"/>
  <c r="RIE125" i="1"/>
  <c r="RIF125" i="1"/>
  <c r="RIG125" i="1"/>
  <c r="RIH125" i="1"/>
  <c r="RII125" i="1"/>
  <c r="RIJ125" i="1"/>
  <c r="RIK125" i="1"/>
  <c r="RIL125" i="1"/>
  <c r="RIM125" i="1"/>
  <c r="RIN125" i="1"/>
  <c r="RIO125" i="1"/>
  <c r="RIP125" i="1"/>
  <c r="RIQ125" i="1"/>
  <c r="RIR125" i="1"/>
  <c r="RIS125" i="1"/>
  <c r="RIT125" i="1"/>
  <c r="RIU125" i="1"/>
  <c r="RIV125" i="1"/>
  <c r="RIW125" i="1"/>
  <c r="RIX125" i="1"/>
  <c r="RIY125" i="1"/>
  <c r="RIZ125" i="1"/>
  <c r="RJA125" i="1"/>
  <c r="RJB125" i="1"/>
  <c r="RJC125" i="1"/>
  <c r="RJD125" i="1"/>
  <c r="RJE125" i="1"/>
  <c r="RJF125" i="1"/>
  <c r="RJG125" i="1"/>
  <c r="RJH125" i="1"/>
  <c r="RJI125" i="1"/>
  <c r="RJJ125" i="1"/>
  <c r="RJK125" i="1"/>
  <c r="RJL125" i="1"/>
  <c r="RJM125" i="1"/>
  <c r="RJN125" i="1"/>
  <c r="RJO125" i="1"/>
  <c r="RJP125" i="1"/>
  <c r="RJQ125" i="1"/>
  <c r="RJR125" i="1"/>
  <c r="RJS125" i="1"/>
  <c r="RJT125" i="1"/>
  <c r="RJU125" i="1"/>
  <c r="RJV125" i="1"/>
  <c r="RJW125" i="1"/>
  <c r="RJX125" i="1"/>
  <c r="RJY125" i="1"/>
  <c r="RJZ125" i="1"/>
  <c r="RKA125" i="1"/>
  <c r="RKB125" i="1"/>
  <c r="RKC125" i="1"/>
  <c r="RKD125" i="1"/>
  <c r="RKE125" i="1"/>
  <c r="RKF125" i="1"/>
  <c r="RKG125" i="1"/>
  <c r="RKH125" i="1"/>
  <c r="RKI125" i="1"/>
  <c r="RKJ125" i="1"/>
  <c r="RKK125" i="1"/>
  <c r="RKL125" i="1"/>
  <c r="RKM125" i="1"/>
  <c r="RKN125" i="1"/>
  <c r="RKO125" i="1"/>
  <c r="RKP125" i="1"/>
  <c r="RKQ125" i="1"/>
  <c r="RKR125" i="1"/>
  <c r="RKS125" i="1"/>
  <c r="RKT125" i="1"/>
  <c r="RKU125" i="1"/>
  <c r="RKV125" i="1"/>
  <c r="RKW125" i="1"/>
  <c r="RKX125" i="1"/>
  <c r="RKY125" i="1"/>
  <c r="RKZ125" i="1"/>
  <c r="RLA125" i="1"/>
  <c r="RLB125" i="1"/>
  <c r="RLC125" i="1"/>
  <c r="RLD125" i="1"/>
  <c r="RLE125" i="1"/>
  <c r="RLF125" i="1"/>
  <c r="RLG125" i="1"/>
  <c r="RLH125" i="1"/>
  <c r="RLI125" i="1"/>
  <c r="RLJ125" i="1"/>
  <c r="RLK125" i="1"/>
  <c r="RLL125" i="1"/>
  <c r="RLM125" i="1"/>
  <c r="RLN125" i="1"/>
  <c r="RLO125" i="1"/>
  <c r="RLP125" i="1"/>
  <c r="RLQ125" i="1"/>
  <c r="RLR125" i="1"/>
  <c r="RLS125" i="1"/>
  <c r="RLT125" i="1"/>
  <c r="RLU125" i="1"/>
  <c r="RLV125" i="1"/>
  <c r="RLW125" i="1"/>
  <c r="RLX125" i="1"/>
  <c r="RLY125" i="1"/>
  <c r="RLZ125" i="1"/>
  <c r="RMA125" i="1"/>
  <c r="RMB125" i="1"/>
  <c r="RMC125" i="1"/>
  <c r="RMD125" i="1"/>
  <c r="RME125" i="1"/>
  <c r="RMF125" i="1"/>
  <c r="RMG125" i="1"/>
  <c r="RMH125" i="1"/>
  <c r="RMI125" i="1"/>
  <c r="RMJ125" i="1"/>
  <c r="RMK125" i="1"/>
  <c r="RML125" i="1"/>
  <c r="RMM125" i="1"/>
  <c r="RMN125" i="1"/>
  <c r="RMO125" i="1"/>
  <c r="RMP125" i="1"/>
  <c r="RMQ125" i="1"/>
  <c r="RMR125" i="1"/>
  <c r="RMS125" i="1"/>
  <c r="RMT125" i="1"/>
  <c r="RMU125" i="1"/>
  <c r="RMV125" i="1"/>
  <c r="RMW125" i="1"/>
  <c r="RMX125" i="1"/>
  <c r="RMY125" i="1"/>
  <c r="RMZ125" i="1"/>
  <c r="RNA125" i="1"/>
  <c r="RNB125" i="1"/>
  <c r="RNC125" i="1"/>
  <c r="RND125" i="1"/>
  <c r="RNE125" i="1"/>
  <c r="RNF125" i="1"/>
  <c r="RNG125" i="1"/>
  <c r="RNH125" i="1"/>
  <c r="RNI125" i="1"/>
  <c r="RNJ125" i="1"/>
  <c r="RNK125" i="1"/>
  <c r="RNL125" i="1"/>
  <c r="RNM125" i="1"/>
  <c r="RNN125" i="1"/>
  <c r="RNO125" i="1"/>
  <c r="RNP125" i="1"/>
  <c r="RNQ125" i="1"/>
  <c r="RNR125" i="1"/>
  <c r="RNS125" i="1"/>
  <c r="RNT125" i="1"/>
  <c r="RNU125" i="1"/>
  <c r="RNV125" i="1"/>
  <c r="RNW125" i="1"/>
  <c r="RNX125" i="1"/>
  <c r="RNY125" i="1"/>
  <c r="RNZ125" i="1"/>
  <c r="ROA125" i="1"/>
  <c r="ROB125" i="1"/>
  <c r="ROC125" i="1"/>
  <c r="ROD125" i="1"/>
  <c r="ROE125" i="1"/>
  <c r="ROF125" i="1"/>
  <c r="ROG125" i="1"/>
  <c r="ROH125" i="1"/>
  <c r="ROI125" i="1"/>
  <c r="ROJ125" i="1"/>
  <c r="ROK125" i="1"/>
  <c r="ROL125" i="1"/>
  <c r="ROM125" i="1"/>
  <c r="RON125" i="1"/>
  <c r="ROO125" i="1"/>
  <c r="ROP125" i="1"/>
  <c r="ROQ125" i="1"/>
  <c r="ROR125" i="1"/>
  <c r="ROS125" i="1"/>
  <c r="ROT125" i="1"/>
  <c r="ROU125" i="1"/>
  <c r="ROV125" i="1"/>
  <c r="ROW125" i="1"/>
  <c r="ROX125" i="1"/>
  <c r="ROY125" i="1"/>
  <c r="ROZ125" i="1"/>
  <c r="RPA125" i="1"/>
  <c r="RPB125" i="1"/>
  <c r="RPC125" i="1"/>
  <c r="RPD125" i="1"/>
  <c r="RPE125" i="1"/>
  <c r="RPF125" i="1"/>
  <c r="RPG125" i="1"/>
  <c r="RPH125" i="1"/>
  <c r="RPI125" i="1"/>
  <c r="RPJ125" i="1"/>
  <c r="RPK125" i="1"/>
  <c r="RPL125" i="1"/>
  <c r="RPM125" i="1"/>
  <c r="RPN125" i="1"/>
  <c r="RPO125" i="1"/>
  <c r="RPP125" i="1"/>
  <c r="RPQ125" i="1"/>
  <c r="RPR125" i="1"/>
  <c r="RPS125" i="1"/>
  <c r="RPT125" i="1"/>
  <c r="RPU125" i="1"/>
  <c r="RPV125" i="1"/>
  <c r="RPW125" i="1"/>
  <c r="RPX125" i="1"/>
  <c r="RPY125" i="1"/>
  <c r="RPZ125" i="1"/>
  <c r="RQA125" i="1"/>
  <c r="RQB125" i="1"/>
  <c r="RQC125" i="1"/>
  <c r="RQD125" i="1"/>
  <c r="RQE125" i="1"/>
  <c r="RQF125" i="1"/>
  <c r="RQG125" i="1"/>
  <c r="RQH125" i="1"/>
  <c r="RQI125" i="1"/>
  <c r="RQJ125" i="1"/>
  <c r="RQK125" i="1"/>
  <c r="RQL125" i="1"/>
  <c r="RQM125" i="1"/>
  <c r="RQN125" i="1"/>
  <c r="RQO125" i="1"/>
  <c r="RQP125" i="1"/>
  <c r="RQQ125" i="1"/>
  <c r="RQR125" i="1"/>
  <c r="RQS125" i="1"/>
  <c r="RQT125" i="1"/>
  <c r="RQU125" i="1"/>
  <c r="RQV125" i="1"/>
  <c r="RQW125" i="1"/>
  <c r="RQX125" i="1"/>
  <c r="RQY125" i="1"/>
  <c r="RQZ125" i="1"/>
  <c r="RRA125" i="1"/>
  <c r="RRB125" i="1"/>
  <c r="RRC125" i="1"/>
  <c r="RRD125" i="1"/>
  <c r="RRE125" i="1"/>
  <c r="RRF125" i="1"/>
  <c r="RRG125" i="1"/>
  <c r="RRH125" i="1"/>
  <c r="RRI125" i="1"/>
  <c r="RRJ125" i="1"/>
  <c r="RRK125" i="1"/>
  <c r="RRL125" i="1"/>
  <c r="RRM125" i="1"/>
  <c r="RRN125" i="1"/>
  <c r="RRO125" i="1"/>
  <c r="RRP125" i="1"/>
  <c r="RRQ125" i="1"/>
  <c r="RRR125" i="1"/>
  <c r="RRS125" i="1"/>
  <c r="RRT125" i="1"/>
  <c r="RRU125" i="1"/>
  <c r="RRV125" i="1"/>
  <c r="RRW125" i="1"/>
  <c r="RRX125" i="1"/>
  <c r="RRY125" i="1"/>
  <c r="RRZ125" i="1"/>
  <c r="RSA125" i="1"/>
  <c r="RSB125" i="1"/>
  <c r="RSC125" i="1"/>
  <c r="RSD125" i="1"/>
  <c r="RSE125" i="1"/>
  <c r="RSF125" i="1"/>
  <c r="RSG125" i="1"/>
  <c r="RSH125" i="1"/>
  <c r="RSI125" i="1"/>
  <c r="RSJ125" i="1"/>
  <c r="RSK125" i="1"/>
  <c r="RSL125" i="1"/>
  <c r="RSM125" i="1"/>
  <c r="RSN125" i="1"/>
  <c r="RSO125" i="1"/>
  <c r="RSP125" i="1"/>
  <c r="RSQ125" i="1"/>
  <c r="RSR125" i="1"/>
  <c r="RSS125" i="1"/>
  <c r="RST125" i="1"/>
  <c r="RSU125" i="1"/>
  <c r="RSV125" i="1"/>
  <c r="RSW125" i="1"/>
  <c r="RSX125" i="1"/>
  <c r="RSY125" i="1"/>
  <c r="RSZ125" i="1"/>
  <c r="RTA125" i="1"/>
  <c r="RTB125" i="1"/>
  <c r="RTC125" i="1"/>
  <c r="RTD125" i="1"/>
  <c r="RTE125" i="1"/>
  <c r="RTF125" i="1"/>
  <c r="RTG125" i="1"/>
  <c r="RTH125" i="1"/>
  <c r="RTI125" i="1"/>
  <c r="RTJ125" i="1"/>
  <c r="RTK125" i="1"/>
  <c r="RTL125" i="1"/>
  <c r="RTM125" i="1"/>
  <c r="RTN125" i="1"/>
  <c r="RTO125" i="1"/>
  <c r="RTP125" i="1"/>
  <c r="RTQ125" i="1"/>
  <c r="RTR125" i="1"/>
  <c r="RTS125" i="1"/>
  <c r="RTT125" i="1"/>
  <c r="RTU125" i="1"/>
  <c r="RTV125" i="1"/>
  <c r="RTW125" i="1"/>
  <c r="RTX125" i="1"/>
  <c r="RTY125" i="1"/>
  <c r="RTZ125" i="1"/>
  <c r="RUA125" i="1"/>
  <c r="RUB125" i="1"/>
  <c r="RUC125" i="1"/>
  <c r="RUD125" i="1"/>
  <c r="RUE125" i="1"/>
  <c r="RUF125" i="1"/>
  <c r="RUG125" i="1"/>
  <c r="RUH125" i="1"/>
  <c r="RUI125" i="1"/>
  <c r="RUJ125" i="1"/>
  <c r="RUK125" i="1"/>
  <c r="RUL125" i="1"/>
  <c r="RUM125" i="1"/>
  <c r="RUN125" i="1"/>
  <c r="RUO125" i="1"/>
  <c r="RUP125" i="1"/>
  <c r="RUQ125" i="1"/>
  <c r="RUR125" i="1"/>
  <c r="RUS125" i="1"/>
  <c r="RUT125" i="1"/>
  <c r="RUU125" i="1"/>
  <c r="RUV125" i="1"/>
  <c r="RUW125" i="1"/>
  <c r="RUX125" i="1"/>
  <c r="RUY125" i="1"/>
  <c r="RUZ125" i="1"/>
  <c r="RVA125" i="1"/>
  <c r="RVB125" i="1"/>
  <c r="RVC125" i="1"/>
  <c r="RVD125" i="1"/>
  <c r="RVE125" i="1"/>
  <c r="RVF125" i="1"/>
  <c r="RVG125" i="1"/>
  <c r="RVH125" i="1"/>
  <c r="RVI125" i="1"/>
  <c r="RVJ125" i="1"/>
  <c r="RVK125" i="1"/>
  <c r="RVL125" i="1"/>
  <c r="RVM125" i="1"/>
  <c r="RVN125" i="1"/>
  <c r="RVO125" i="1"/>
  <c r="RVP125" i="1"/>
  <c r="RVQ125" i="1"/>
  <c r="RVR125" i="1"/>
  <c r="RVS125" i="1"/>
  <c r="RVT125" i="1"/>
  <c r="RVU125" i="1"/>
  <c r="RVV125" i="1"/>
  <c r="RVW125" i="1"/>
  <c r="RVX125" i="1"/>
  <c r="RVY125" i="1"/>
  <c r="RVZ125" i="1"/>
  <c r="RWA125" i="1"/>
  <c r="RWB125" i="1"/>
  <c r="RWC125" i="1"/>
  <c r="RWD125" i="1"/>
  <c r="RWE125" i="1"/>
  <c r="RWF125" i="1"/>
  <c r="RWG125" i="1"/>
  <c r="RWH125" i="1"/>
  <c r="RWI125" i="1"/>
  <c r="RWJ125" i="1"/>
  <c r="RWK125" i="1"/>
  <c r="RWL125" i="1"/>
  <c r="RWM125" i="1"/>
  <c r="RWN125" i="1"/>
  <c r="RWO125" i="1"/>
  <c r="RWP125" i="1"/>
  <c r="RWQ125" i="1"/>
  <c r="RWR125" i="1"/>
  <c r="RWS125" i="1"/>
  <c r="RWT125" i="1"/>
  <c r="RWU125" i="1"/>
  <c r="RWV125" i="1"/>
  <c r="RWW125" i="1"/>
  <c r="RWX125" i="1"/>
  <c r="RWY125" i="1"/>
  <c r="RWZ125" i="1"/>
  <c r="RXA125" i="1"/>
  <c r="RXB125" i="1"/>
  <c r="RXC125" i="1"/>
  <c r="RXD125" i="1"/>
  <c r="RXE125" i="1"/>
  <c r="RXF125" i="1"/>
  <c r="RXG125" i="1"/>
  <c r="RXH125" i="1"/>
  <c r="RXI125" i="1"/>
  <c r="RXJ125" i="1"/>
  <c r="RXK125" i="1"/>
  <c r="RXL125" i="1"/>
  <c r="RXM125" i="1"/>
  <c r="RXN125" i="1"/>
  <c r="RXO125" i="1"/>
  <c r="RXP125" i="1"/>
  <c r="RXQ125" i="1"/>
  <c r="RXR125" i="1"/>
  <c r="RXS125" i="1"/>
  <c r="RXT125" i="1"/>
  <c r="RXU125" i="1"/>
  <c r="RXV125" i="1"/>
  <c r="RXW125" i="1"/>
  <c r="RXX125" i="1"/>
  <c r="RXY125" i="1"/>
  <c r="RXZ125" i="1"/>
  <c r="RYA125" i="1"/>
  <c r="RYB125" i="1"/>
  <c r="RYC125" i="1"/>
  <c r="RYD125" i="1"/>
  <c r="RYE125" i="1"/>
  <c r="RYF125" i="1"/>
  <c r="RYG125" i="1"/>
  <c r="RYH125" i="1"/>
  <c r="RYI125" i="1"/>
  <c r="RYJ125" i="1"/>
  <c r="RYK125" i="1"/>
  <c r="RYL125" i="1"/>
  <c r="RYM125" i="1"/>
  <c r="RYN125" i="1"/>
  <c r="RYO125" i="1"/>
  <c r="RYP125" i="1"/>
  <c r="RYQ125" i="1"/>
  <c r="RYR125" i="1"/>
  <c r="RYS125" i="1"/>
  <c r="RYT125" i="1"/>
  <c r="RYU125" i="1"/>
  <c r="RYV125" i="1"/>
  <c r="RYW125" i="1"/>
  <c r="RYX125" i="1"/>
  <c r="RYY125" i="1"/>
  <c r="RYZ125" i="1"/>
  <c r="RZA125" i="1"/>
  <c r="RZB125" i="1"/>
  <c r="RZC125" i="1"/>
  <c r="RZD125" i="1"/>
  <c r="RZE125" i="1"/>
  <c r="RZF125" i="1"/>
  <c r="RZG125" i="1"/>
  <c r="RZH125" i="1"/>
  <c r="RZI125" i="1"/>
  <c r="RZJ125" i="1"/>
  <c r="RZK125" i="1"/>
  <c r="RZL125" i="1"/>
  <c r="RZM125" i="1"/>
  <c r="RZN125" i="1"/>
  <c r="RZO125" i="1"/>
  <c r="RZP125" i="1"/>
  <c r="RZQ125" i="1"/>
  <c r="RZR125" i="1"/>
  <c r="RZS125" i="1"/>
  <c r="RZT125" i="1"/>
  <c r="RZU125" i="1"/>
  <c r="RZV125" i="1"/>
  <c r="RZW125" i="1"/>
  <c r="RZX125" i="1"/>
  <c r="RZY125" i="1"/>
  <c r="RZZ125" i="1"/>
  <c r="SAA125" i="1"/>
  <c r="SAB125" i="1"/>
  <c r="SAC125" i="1"/>
  <c r="SAD125" i="1"/>
  <c r="SAE125" i="1"/>
  <c r="SAF125" i="1"/>
  <c r="SAG125" i="1"/>
  <c r="SAH125" i="1"/>
  <c r="SAI125" i="1"/>
  <c r="SAJ125" i="1"/>
  <c r="SAK125" i="1"/>
  <c r="SAL125" i="1"/>
  <c r="SAM125" i="1"/>
  <c r="SAN125" i="1"/>
  <c r="SAO125" i="1"/>
  <c r="SAP125" i="1"/>
  <c r="SAQ125" i="1"/>
  <c r="SAR125" i="1"/>
  <c r="SAS125" i="1"/>
  <c r="SAT125" i="1"/>
  <c r="SAU125" i="1"/>
  <c r="SAV125" i="1"/>
  <c r="SAW125" i="1"/>
  <c r="SAX125" i="1"/>
  <c r="SAY125" i="1"/>
  <c r="SAZ125" i="1"/>
  <c r="SBA125" i="1"/>
  <c r="SBB125" i="1"/>
  <c r="SBC125" i="1"/>
  <c r="SBD125" i="1"/>
  <c r="SBE125" i="1"/>
  <c r="SBF125" i="1"/>
  <c r="SBG125" i="1"/>
  <c r="SBH125" i="1"/>
  <c r="SBI125" i="1"/>
  <c r="SBJ125" i="1"/>
  <c r="SBK125" i="1"/>
  <c r="SBL125" i="1"/>
  <c r="SBM125" i="1"/>
  <c r="SBN125" i="1"/>
  <c r="SBO125" i="1"/>
  <c r="SBP125" i="1"/>
  <c r="SBQ125" i="1"/>
  <c r="SBR125" i="1"/>
  <c r="SBS125" i="1"/>
  <c r="SBT125" i="1"/>
  <c r="SBU125" i="1"/>
  <c r="SBV125" i="1"/>
  <c r="SBW125" i="1"/>
  <c r="SBX125" i="1"/>
  <c r="SBY125" i="1"/>
  <c r="SBZ125" i="1"/>
  <c r="SCA125" i="1"/>
  <c r="SCB125" i="1"/>
  <c r="SCC125" i="1"/>
  <c r="SCD125" i="1"/>
  <c r="SCE125" i="1"/>
  <c r="SCF125" i="1"/>
  <c r="SCG125" i="1"/>
  <c r="SCH125" i="1"/>
  <c r="SCI125" i="1"/>
  <c r="SCJ125" i="1"/>
  <c r="SCK125" i="1"/>
  <c r="SCL125" i="1"/>
  <c r="SCM125" i="1"/>
  <c r="SCN125" i="1"/>
  <c r="SCO125" i="1"/>
  <c r="SCP125" i="1"/>
  <c r="SCQ125" i="1"/>
  <c r="SCR125" i="1"/>
  <c r="SCS125" i="1"/>
  <c r="SCT125" i="1"/>
  <c r="SCU125" i="1"/>
  <c r="SCV125" i="1"/>
  <c r="SCW125" i="1"/>
  <c r="SCX125" i="1"/>
  <c r="SCY125" i="1"/>
  <c r="SCZ125" i="1"/>
  <c r="SDA125" i="1"/>
  <c r="SDB125" i="1"/>
  <c r="SDC125" i="1"/>
  <c r="SDD125" i="1"/>
  <c r="SDE125" i="1"/>
  <c r="SDF125" i="1"/>
  <c r="SDG125" i="1"/>
  <c r="SDH125" i="1"/>
  <c r="SDI125" i="1"/>
  <c r="SDJ125" i="1"/>
  <c r="SDK125" i="1"/>
  <c r="SDL125" i="1"/>
  <c r="SDM125" i="1"/>
  <c r="SDN125" i="1"/>
  <c r="SDO125" i="1"/>
  <c r="SDP125" i="1"/>
  <c r="SDQ125" i="1"/>
  <c r="SDR125" i="1"/>
  <c r="SDS125" i="1"/>
  <c r="SDT125" i="1"/>
  <c r="SDU125" i="1"/>
  <c r="SDV125" i="1"/>
  <c r="SDW125" i="1"/>
  <c r="SDX125" i="1"/>
  <c r="SDY125" i="1"/>
  <c r="SDZ125" i="1"/>
  <c r="SEA125" i="1"/>
  <c r="SEB125" i="1"/>
  <c r="SEC125" i="1"/>
  <c r="SED125" i="1"/>
  <c r="SEE125" i="1"/>
  <c r="SEF125" i="1"/>
  <c r="SEG125" i="1"/>
  <c r="SEH125" i="1"/>
  <c r="SEI125" i="1"/>
  <c r="SEJ125" i="1"/>
  <c r="SEK125" i="1"/>
  <c r="SEL125" i="1"/>
  <c r="SEM125" i="1"/>
  <c r="SEN125" i="1"/>
  <c r="SEO125" i="1"/>
  <c r="SEP125" i="1"/>
  <c r="SEQ125" i="1"/>
  <c r="SER125" i="1"/>
  <c r="SES125" i="1"/>
  <c r="SET125" i="1"/>
  <c r="SEU125" i="1"/>
  <c r="SEV125" i="1"/>
  <c r="SEW125" i="1"/>
  <c r="SEX125" i="1"/>
  <c r="SEY125" i="1"/>
  <c r="SEZ125" i="1"/>
  <c r="SFA125" i="1"/>
  <c r="SFB125" i="1"/>
  <c r="SFC125" i="1"/>
  <c r="SFD125" i="1"/>
  <c r="SFE125" i="1"/>
  <c r="SFF125" i="1"/>
  <c r="SFG125" i="1"/>
  <c r="SFH125" i="1"/>
  <c r="SFI125" i="1"/>
  <c r="SFJ125" i="1"/>
  <c r="SFK125" i="1"/>
  <c r="SFL125" i="1"/>
  <c r="SFM125" i="1"/>
  <c r="SFN125" i="1"/>
  <c r="SFO125" i="1"/>
  <c r="SFP125" i="1"/>
  <c r="SFQ125" i="1"/>
  <c r="SFR125" i="1"/>
  <c r="SFS125" i="1"/>
  <c r="SFT125" i="1"/>
  <c r="SFU125" i="1"/>
  <c r="SFV125" i="1"/>
  <c r="SFW125" i="1"/>
  <c r="SFX125" i="1"/>
  <c r="SFY125" i="1"/>
  <c r="SFZ125" i="1"/>
  <c r="SGA125" i="1"/>
  <c r="SGB125" i="1"/>
  <c r="SGC125" i="1"/>
  <c r="SGD125" i="1"/>
  <c r="SGE125" i="1"/>
  <c r="SGF125" i="1"/>
  <c r="SGG125" i="1"/>
  <c r="SGH125" i="1"/>
  <c r="SGI125" i="1"/>
  <c r="SGJ125" i="1"/>
  <c r="SGK125" i="1"/>
  <c r="SGL125" i="1"/>
  <c r="SGM125" i="1"/>
  <c r="SGN125" i="1"/>
  <c r="SGO125" i="1"/>
  <c r="SGP125" i="1"/>
  <c r="SGQ125" i="1"/>
  <c r="SGR125" i="1"/>
  <c r="SGS125" i="1"/>
  <c r="SGT125" i="1"/>
  <c r="SGU125" i="1"/>
  <c r="SGV125" i="1"/>
  <c r="SGW125" i="1"/>
  <c r="SGX125" i="1"/>
  <c r="SGY125" i="1"/>
  <c r="SGZ125" i="1"/>
  <c r="SHA125" i="1"/>
  <c r="SHB125" i="1"/>
  <c r="SHC125" i="1"/>
  <c r="SHD125" i="1"/>
  <c r="SHE125" i="1"/>
  <c r="SHF125" i="1"/>
  <c r="SHG125" i="1"/>
  <c r="SHH125" i="1"/>
  <c r="SHI125" i="1"/>
  <c r="SHJ125" i="1"/>
  <c r="SHK125" i="1"/>
  <c r="SHL125" i="1"/>
  <c r="SHM125" i="1"/>
  <c r="SHN125" i="1"/>
  <c r="SHO125" i="1"/>
  <c r="SHP125" i="1"/>
  <c r="SHQ125" i="1"/>
  <c r="SHR125" i="1"/>
  <c r="SHS125" i="1"/>
  <c r="SHT125" i="1"/>
  <c r="SHU125" i="1"/>
  <c r="SHV125" i="1"/>
  <c r="SHW125" i="1"/>
  <c r="SHX125" i="1"/>
  <c r="SHY125" i="1"/>
  <c r="SHZ125" i="1"/>
  <c r="SIA125" i="1"/>
  <c r="SIB125" i="1"/>
  <c r="SIC125" i="1"/>
  <c r="SID125" i="1"/>
  <c r="SIE125" i="1"/>
  <c r="SIF125" i="1"/>
  <c r="SIG125" i="1"/>
  <c r="SIH125" i="1"/>
  <c r="SII125" i="1"/>
  <c r="SIJ125" i="1"/>
  <c r="SIK125" i="1"/>
  <c r="SIL125" i="1"/>
  <c r="SIM125" i="1"/>
  <c r="SIN125" i="1"/>
  <c r="SIO125" i="1"/>
  <c r="SIP125" i="1"/>
  <c r="SIQ125" i="1"/>
  <c r="SIR125" i="1"/>
  <c r="SIS125" i="1"/>
  <c r="SIT125" i="1"/>
  <c r="SIU125" i="1"/>
  <c r="SIV125" i="1"/>
  <c r="SIW125" i="1"/>
  <c r="SIX125" i="1"/>
  <c r="SIY125" i="1"/>
  <c r="SIZ125" i="1"/>
  <c r="SJA125" i="1"/>
  <c r="SJB125" i="1"/>
  <c r="SJC125" i="1"/>
  <c r="SJD125" i="1"/>
  <c r="SJE125" i="1"/>
  <c r="SJF125" i="1"/>
  <c r="SJG125" i="1"/>
  <c r="SJH125" i="1"/>
  <c r="SJI125" i="1"/>
  <c r="SJJ125" i="1"/>
  <c r="SJK125" i="1"/>
  <c r="SJL125" i="1"/>
  <c r="SJM125" i="1"/>
  <c r="SJN125" i="1"/>
  <c r="SJO125" i="1"/>
  <c r="SJP125" i="1"/>
  <c r="SJQ125" i="1"/>
  <c r="SJR125" i="1"/>
  <c r="SJS125" i="1"/>
  <c r="SJT125" i="1"/>
  <c r="SJU125" i="1"/>
  <c r="SJV125" i="1"/>
  <c r="SJW125" i="1"/>
  <c r="SJX125" i="1"/>
  <c r="SJY125" i="1"/>
  <c r="SJZ125" i="1"/>
  <c r="SKA125" i="1"/>
  <c r="SKB125" i="1"/>
  <c r="SKC125" i="1"/>
  <c r="SKD125" i="1"/>
  <c r="SKE125" i="1"/>
  <c r="SKF125" i="1"/>
  <c r="SKG125" i="1"/>
  <c r="SKH125" i="1"/>
  <c r="SKI125" i="1"/>
  <c r="SKJ125" i="1"/>
  <c r="SKK125" i="1"/>
  <c r="SKL125" i="1"/>
  <c r="SKM125" i="1"/>
  <c r="SKN125" i="1"/>
  <c r="SKO125" i="1"/>
  <c r="SKP125" i="1"/>
  <c r="SKQ125" i="1"/>
  <c r="SKR125" i="1"/>
  <c r="SKS125" i="1"/>
  <c r="SKT125" i="1"/>
  <c r="SKU125" i="1"/>
  <c r="SKV125" i="1"/>
  <c r="SKW125" i="1"/>
  <c r="SKX125" i="1"/>
  <c r="SKY125" i="1"/>
  <c r="SKZ125" i="1"/>
  <c r="SLA125" i="1"/>
  <c r="SLB125" i="1"/>
  <c r="SLC125" i="1"/>
  <c r="SLD125" i="1"/>
  <c r="SLE125" i="1"/>
  <c r="SLF125" i="1"/>
  <c r="SLG125" i="1"/>
  <c r="SLH125" i="1"/>
  <c r="SLI125" i="1"/>
  <c r="SLJ125" i="1"/>
  <c r="SLK125" i="1"/>
  <c r="SLL125" i="1"/>
  <c r="SLM125" i="1"/>
  <c r="SLN125" i="1"/>
  <c r="SLO125" i="1"/>
  <c r="SLP125" i="1"/>
  <c r="SLQ125" i="1"/>
  <c r="SLR125" i="1"/>
  <c r="SLS125" i="1"/>
  <c r="SLT125" i="1"/>
  <c r="SLU125" i="1"/>
  <c r="SLV125" i="1"/>
  <c r="SLW125" i="1"/>
  <c r="SLX125" i="1"/>
  <c r="SLY125" i="1"/>
  <c r="SLZ125" i="1"/>
  <c r="SMA125" i="1"/>
  <c r="SMB125" i="1"/>
  <c r="SMC125" i="1"/>
  <c r="SMD125" i="1"/>
  <c r="SME125" i="1"/>
  <c r="SMF125" i="1"/>
  <c r="SMG125" i="1"/>
  <c r="SMH125" i="1"/>
  <c r="SMI125" i="1"/>
  <c r="SMJ125" i="1"/>
  <c r="SMK125" i="1"/>
  <c r="SML125" i="1"/>
  <c r="SMM125" i="1"/>
  <c r="SMN125" i="1"/>
  <c r="SMO125" i="1"/>
  <c r="SMP125" i="1"/>
  <c r="SMQ125" i="1"/>
  <c r="SMR125" i="1"/>
  <c r="SMS125" i="1"/>
  <c r="SMT125" i="1"/>
  <c r="SMU125" i="1"/>
  <c r="SMV125" i="1"/>
  <c r="SMW125" i="1"/>
  <c r="SMX125" i="1"/>
  <c r="SMY125" i="1"/>
  <c r="SMZ125" i="1"/>
  <c r="SNA125" i="1"/>
  <c r="SNB125" i="1"/>
  <c r="SNC125" i="1"/>
  <c r="SND125" i="1"/>
  <c r="SNE125" i="1"/>
  <c r="SNF125" i="1"/>
  <c r="SNG125" i="1"/>
  <c r="SNH125" i="1"/>
  <c r="SNI125" i="1"/>
  <c r="SNJ125" i="1"/>
  <c r="SNK125" i="1"/>
  <c r="SNL125" i="1"/>
  <c r="SNM125" i="1"/>
  <c r="SNN125" i="1"/>
  <c r="SNO125" i="1"/>
  <c r="SNP125" i="1"/>
  <c r="SNQ125" i="1"/>
  <c r="SNR125" i="1"/>
  <c r="SNS125" i="1"/>
  <c r="SNT125" i="1"/>
  <c r="SNU125" i="1"/>
  <c r="SNV125" i="1"/>
  <c r="SNW125" i="1"/>
  <c r="SNX125" i="1"/>
  <c r="SNY125" i="1"/>
  <c r="SNZ125" i="1"/>
  <c r="SOA125" i="1"/>
  <c r="SOB125" i="1"/>
  <c r="SOC125" i="1"/>
  <c r="SOD125" i="1"/>
  <c r="SOE125" i="1"/>
  <c r="SOF125" i="1"/>
  <c r="SOG125" i="1"/>
  <c r="SOH125" i="1"/>
  <c r="SOI125" i="1"/>
  <c r="SOJ125" i="1"/>
  <c r="SOK125" i="1"/>
  <c r="SOL125" i="1"/>
  <c r="SOM125" i="1"/>
  <c r="SON125" i="1"/>
  <c r="SOO125" i="1"/>
  <c r="SOP125" i="1"/>
  <c r="SOQ125" i="1"/>
  <c r="SOR125" i="1"/>
  <c r="SOS125" i="1"/>
  <c r="SOT125" i="1"/>
  <c r="SOU125" i="1"/>
  <c r="SOV125" i="1"/>
  <c r="SOW125" i="1"/>
  <c r="SOX125" i="1"/>
  <c r="SOY125" i="1"/>
  <c r="SOZ125" i="1"/>
  <c r="SPA125" i="1"/>
  <c r="SPB125" i="1"/>
  <c r="SPC125" i="1"/>
  <c r="SPD125" i="1"/>
  <c r="SPE125" i="1"/>
  <c r="SPF125" i="1"/>
  <c r="SPG125" i="1"/>
  <c r="SPH125" i="1"/>
  <c r="SPI125" i="1"/>
  <c r="SPJ125" i="1"/>
  <c r="SPK125" i="1"/>
  <c r="SPL125" i="1"/>
  <c r="SPM125" i="1"/>
  <c r="SPN125" i="1"/>
  <c r="SPO125" i="1"/>
  <c r="SPP125" i="1"/>
  <c r="SPQ125" i="1"/>
  <c r="SPR125" i="1"/>
  <c r="SPS125" i="1"/>
  <c r="SPT125" i="1"/>
  <c r="SPU125" i="1"/>
  <c r="SPV125" i="1"/>
  <c r="SPW125" i="1"/>
  <c r="SPX125" i="1"/>
  <c r="SPY125" i="1"/>
  <c r="SPZ125" i="1"/>
  <c r="SQA125" i="1"/>
  <c r="SQB125" i="1"/>
  <c r="SQC125" i="1"/>
  <c r="SQD125" i="1"/>
  <c r="SQE125" i="1"/>
  <c r="SQF125" i="1"/>
  <c r="SQG125" i="1"/>
  <c r="SQH125" i="1"/>
  <c r="SQI125" i="1"/>
  <c r="SQJ125" i="1"/>
  <c r="SQK125" i="1"/>
  <c r="SQL125" i="1"/>
  <c r="SQM125" i="1"/>
  <c r="SQN125" i="1"/>
  <c r="SQO125" i="1"/>
  <c r="SQP125" i="1"/>
  <c r="SQQ125" i="1"/>
  <c r="SQR125" i="1"/>
  <c r="SQS125" i="1"/>
  <c r="SQT125" i="1"/>
  <c r="SQU125" i="1"/>
  <c r="SQV125" i="1"/>
  <c r="SQW125" i="1"/>
  <c r="SQX125" i="1"/>
  <c r="SQY125" i="1"/>
  <c r="SQZ125" i="1"/>
  <c r="SRA125" i="1"/>
  <c r="SRB125" i="1"/>
  <c r="SRC125" i="1"/>
  <c r="SRD125" i="1"/>
  <c r="SRE125" i="1"/>
  <c r="SRF125" i="1"/>
  <c r="SRG125" i="1"/>
  <c r="SRH125" i="1"/>
  <c r="SRI125" i="1"/>
  <c r="SRJ125" i="1"/>
  <c r="SRK125" i="1"/>
  <c r="SRL125" i="1"/>
  <c r="SRM125" i="1"/>
  <c r="SRN125" i="1"/>
  <c r="SRO125" i="1"/>
  <c r="SRP125" i="1"/>
  <c r="SRQ125" i="1"/>
  <c r="SRR125" i="1"/>
  <c r="SRS125" i="1"/>
  <c r="SRT125" i="1"/>
  <c r="SRU125" i="1"/>
  <c r="SRV125" i="1"/>
  <c r="SRW125" i="1"/>
  <c r="SRX125" i="1"/>
  <c r="SRY125" i="1"/>
  <c r="SRZ125" i="1"/>
  <c r="SSA125" i="1"/>
  <c r="SSB125" i="1"/>
  <c r="SSC125" i="1"/>
  <c r="SSD125" i="1"/>
  <c r="SSE125" i="1"/>
  <c r="SSF125" i="1"/>
  <c r="SSG125" i="1"/>
  <c r="SSH125" i="1"/>
  <c r="SSI125" i="1"/>
  <c r="SSJ125" i="1"/>
  <c r="SSK125" i="1"/>
  <c r="SSL125" i="1"/>
  <c r="SSM125" i="1"/>
  <c r="SSN125" i="1"/>
  <c r="SSO125" i="1"/>
  <c r="SSP125" i="1"/>
  <c r="SSQ125" i="1"/>
  <c r="SSR125" i="1"/>
  <c r="SSS125" i="1"/>
  <c r="SST125" i="1"/>
  <c r="SSU125" i="1"/>
  <c r="SSV125" i="1"/>
  <c r="SSW125" i="1"/>
  <c r="SSX125" i="1"/>
  <c r="SSY125" i="1"/>
  <c r="SSZ125" i="1"/>
  <c r="STA125" i="1"/>
  <c r="STB125" i="1"/>
  <c r="STC125" i="1"/>
  <c r="STD125" i="1"/>
  <c r="STE125" i="1"/>
  <c r="STF125" i="1"/>
  <c r="STG125" i="1"/>
  <c r="STH125" i="1"/>
  <c r="STI125" i="1"/>
  <c r="STJ125" i="1"/>
  <c r="STK125" i="1"/>
  <c r="STL125" i="1"/>
  <c r="STM125" i="1"/>
  <c r="STN125" i="1"/>
  <c r="STO125" i="1"/>
  <c r="STP125" i="1"/>
  <c r="STQ125" i="1"/>
  <c r="STR125" i="1"/>
  <c r="STS125" i="1"/>
  <c r="STT125" i="1"/>
  <c r="STU125" i="1"/>
  <c r="STV125" i="1"/>
  <c r="STW125" i="1"/>
  <c r="STX125" i="1"/>
  <c r="STY125" i="1"/>
  <c r="STZ125" i="1"/>
  <c r="SUA125" i="1"/>
  <c r="SUB125" i="1"/>
  <c r="SUC125" i="1"/>
  <c r="SUD125" i="1"/>
  <c r="SUE125" i="1"/>
  <c r="SUF125" i="1"/>
  <c r="SUG125" i="1"/>
  <c r="SUH125" i="1"/>
  <c r="SUI125" i="1"/>
  <c r="SUJ125" i="1"/>
  <c r="SUK125" i="1"/>
  <c r="SUL125" i="1"/>
  <c r="SUM125" i="1"/>
  <c r="SUN125" i="1"/>
  <c r="SUO125" i="1"/>
  <c r="SUP125" i="1"/>
  <c r="SUQ125" i="1"/>
  <c r="SUR125" i="1"/>
  <c r="SUS125" i="1"/>
  <c r="SUT125" i="1"/>
  <c r="SUU125" i="1"/>
  <c r="SUV125" i="1"/>
  <c r="SUW125" i="1"/>
  <c r="SUX125" i="1"/>
  <c r="SUY125" i="1"/>
  <c r="SUZ125" i="1"/>
  <c r="SVA125" i="1"/>
  <c r="SVB125" i="1"/>
  <c r="SVC125" i="1"/>
  <c r="SVD125" i="1"/>
  <c r="SVE125" i="1"/>
  <c r="SVF125" i="1"/>
  <c r="SVG125" i="1"/>
  <c r="SVH125" i="1"/>
  <c r="SVI125" i="1"/>
  <c r="SVJ125" i="1"/>
  <c r="SVK125" i="1"/>
  <c r="SVL125" i="1"/>
  <c r="SVM125" i="1"/>
  <c r="SVN125" i="1"/>
  <c r="SVO125" i="1"/>
  <c r="SVP125" i="1"/>
  <c r="SVQ125" i="1"/>
  <c r="SVR125" i="1"/>
  <c r="SVS125" i="1"/>
  <c r="SVT125" i="1"/>
  <c r="SVU125" i="1"/>
  <c r="SVV125" i="1"/>
  <c r="SVW125" i="1"/>
  <c r="SVX125" i="1"/>
  <c r="SVY125" i="1"/>
  <c r="SVZ125" i="1"/>
  <c r="SWA125" i="1"/>
  <c r="SWB125" i="1"/>
  <c r="SWC125" i="1"/>
  <c r="SWD125" i="1"/>
  <c r="SWE125" i="1"/>
  <c r="SWF125" i="1"/>
  <c r="SWG125" i="1"/>
  <c r="SWH125" i="1"/>
  <c r="SWI125" i="1"/>
  <c r="SWJ125" i="1"/>
  <c r="SWK125" i="1"/>
  <c r="SWL125" i="1"/>
  <c r="SWM125" i="1"/>
  <c r="SWN125" i="1"/>
  <c r="SWO125" i="1"/>
  <c r="SWP125" i="1"/>
  <c r="SWQ125" i="1"/>
  <c r="SWR125" i="1"/>
  <c r="SWS125" i="1"/>
  <c r="SWT125" i="1"/>
  <c r="SWU125" i="1"/>
  <c r="SWV125" i="1"/>
  <c r="SWW125" i="1"/>
  <c r="SWX125" i="1"/>
  <c r="SWY125" i="1"/>
  <c r="SWZ125" i="1"/>
  <c r="SXA125" i="1"/>
  <c r="SXB125" i="1"/>
  <c r="SXC125" i="1"/>
  <c r="SXD125" i="1"/>
  <c r="SXE125" i="1"/>
  <c r="SXF125" i="1"/>
  <c r="SXG125" i="1"/>
  <c r="SXH125" i="1"/>
  <c r="SXI125" i="1"/>
  <c r="SXJ125" i="1"/>
  <c r="SXK125" i="1"/>
  <c r="SXL125" i="1"/>
  <c r="SXM125" i="1"/>
  <c r="SXN125" i="1"/>
  <c r="SXO125" i="1"/>
  <c r="SXP125" i="1"/>
  <c r="SXQ125" i="1"/>
  <c r="SXR125" i="1"/>
  <c r="SXS125" i="1"/>
  <c r="SXT125" i="1"/>
  <c r="SXU125" i="1"/>
  <c r="SXV125" i="1"/>
  <c r="SXW125" i="1"/>
  <c r="SXX125" i="1"/>
  <c r="SXY125" i="1"/>
  <c r="SXZ125" i="1"/>
  <c r="SYA125" i="1"/>
  <c r="SYB125" i="1"/>
  <c r="SYC125" i="1"/>
  <c r="SYD125" i="1"/>
  <c r="SYE125" i="1"/>
  <c r="SYF125" i="1"/>
  <c r="SYG125" i="1"/>
  <c r="SYH125" i="1"/>
  <c r="SYI125" i="1"/>
  <c r="SYJ125" i="1"/>
  <c r="SYK125" i="1"/>
  <c r="SYL125" i="1"/>
  <c r="SYM125" i="1"/>
  <c r="SYN125" i="1"/>
  <c r="SYO125" i="1"/>
  <c r="SYP125" i="1"/>
  <c r="SYQ125" i="1"/>
  <c r="SYR125" i="1"/>
  <c r="SYS125" i="1"/>
  <c r="SYT125" i="1"/>
  <c r="SYU125" i="1"/>
  <c r="SYV125" i="1"/>
  <c r="SYW125" i="1"/>
  <c r="SYX125" i="1"/>
  <c r="SYY125" i="1"/>
  <c r="SYZ125" i="1"/>
  <c r="SZA125" i="1"/>
  <c r="SZB125" i="1"/>
  <c r="SZC125" i="1"/>
  <c r="SZD125" i="1"/>
  <c r="SZE125" i="1"/>
  <c r="SZF125" i="1"/>
  <c r="SZG125" i="1"/>
  <c r="SZH125" i="1"/>
  <c r="SZI125" i="1"/>
  <c r="SZJ125" i="1"/>
  <c r="SZK125" i="1"/>
  <c r="SZL125" i="1"/>
  <c r="SZM125" i="1"/>
  <c r="SZN125" i="1"/>
  <c r="SZO125" i="1"/>
  <c r="SZP125" i="1"/>
  <c r="SZQ125" i="1"/>
  <c r="SZR125" i="1"/>
  <c r="SZS125" i="1"/>
  <c r="SZT125" i="1"/>
  <c r="SZU125" i="1"/>
  <c r="SZV125" i="1"/>
  <c r="SZW125" i="1"/>
  <c r="SZX125" i="1"/>
  <c r="SZY125" i="1"/>
  <c r="SZZ125" i="1"/>
  <c r="TAA125" i="1"/>
  <c r="TAB125" i="1"/>
  <c r="TAC125" i="1"/>
  <c r="TAD125" i="1"/>
  <c r="TAE125" i="1"/>
  <c r="TAF125" i="1"/>
  <c r="TAG125" i="1"/>
  <c r="TAH125" i="1"/>
  <c r="TAI125" i="1"/>
  <c r="TAJ125" i="1"/>
  <c r="TAK125" i="1"/>
  <c r="TAL125" i="1"/>
  <c r="TAM125" i="1"/>
  <c r="TAN125" i="1"/>
  <c r="TAO125" i="1"/>
  <c r="TAP125" i="1"/>
  <c r="TAQ125" i="1"/>
  <c r="TAR125" i="1"/>
  <c r="TAS125" i="1"/>
  <c r="TAT125" i="1"/>
  <c r="TAU125" i="1"/>
  <c r="TAV125" i="1"/>
  <c r="TAW125" i="1"/>
  <c r="TAX125" i="1"/>
  <c r="TAY125" i="1"/>
  <c r="TAZ125" i="1"/>
  <c r="TBA125" i="1"/>
  <c r="TBB125" i="1"/>
  <c r="TBC125" i="1"/>
  <c r="TBD125" i="1"/>
  <c r="TBE125" i="1"/>
  <c r="TBF125" i="1"/>
  <c r="TBG125" i="1"/>
  <c r="TBH125" i="1"/>
  <c r="TBI125" i="1"/>
  <c r="TBJ125" i="1"/>
  <c r="TBK125" i="1"/>
  <c r="TBL125" i="1"/>
  <c r="TBM125" i="1"/>
  <c r="TBN125" i="1"/>
  <c r="TBO125" i="1"/>
  <c r="TBP125" i="1"/>
  <c r="TBQ125" i="1"/>
  <c r="TBR125" i="1"/>
  <c r="TBS125" i="1"/>
  <c r="TBT125" i="1"/>
  <c r="TBU125" i="1"/>
  <c r="TBV125" i="1"/>
  <c r="TBW125" i="1"/>
  <c r="TBX125" i="1"/>
  <c r="TBY125" i="1"/>
  <c r="TBZ125" i="1"/>
  <c r="TCA125" i="1"/>
  <c r="TCB125" i="1"/>
  <c r="TCC125" i="1"/>
  <c r="TCD125" i="1"/>
  <c r="TCE125" i="1"/>
  <c r="TCF125" i="1"/>
  <c r="TCG125" i="1"/>
  <c r="TCH125" i="1"/>
  <c r="TCI125" i="1"/>
  <c r="TCJ125" i="1"/>
  <c r="TCK125" i="1"/>
  <c r="TCL125" i="1"/>
  <c r="TCM125" i="1"/>
  <c r="TCN125" i="1"/>
  <c r="TCO125" i="1"/>
  <c r="TCP125" i="1"/>
  <c r="TCQ125" i="1"/>
  <c r="TCR125" i="1"/>
  <c r="TCS125" i="1"/>
  <c r="TCT125" i="1"/>
  <c r="TCU125" i="1"/>
  <c r="TCV125" i="1"/>
  <c r="TCW125" i="1"/>
  <c r="TCX125" i="1"/>
  <c r="TCY125" i="1"/>
  <c r="TCZ125" i="1"/>
  <c r="TDA125" i="1"/>
  <c r="TDB125" i="1"/>
  <c r="TDC125" i="1"/>
  <c r="TDD125" i="1"/>
  <c r="TDE125" i="1"/>
  <c r="TDF125" i="1"/>
  <c r="TDG125" i="1"/>
  <c r="TDH125" i="1"/>
  <c r="TDI125" i="1"/>
  <c r="TDJ125" i="1"/>
  <c r="TDK125" i="1"/>
  <c r="TDL125" i="1"/>
  <c r="TDM125" i="1"/>
  <c r="TDN125" i="1"/>
  <c r="TDO125" i="1"/>
  <c r="TDP125" i="1"/>
  <c r="TDQ125" i="1"/>
  <c r="TDR125" i="1"/>
  <c r="TDS125" i="1"/>
  <c r="TDT125" i="1"/>
  <c r="TDU125" i="1"/>
  <c r="TDV125" i="1"/>
  <c r="TDW125" i="1"/>
  <c r="TDX125" i="1"/>
  <c r="TDY125" i="1"/>
  <c r="TDZ125" i="1"/>
  <c r="TEA125" i="1"/>
  <c r="TEB125" i="1"/>
  <c r="TEC125" i="1"/>
  <c r="TED125" i="1"/>
  <c r="TEE125" i="1"/>
  <c r="TEF125" i="1"/>
  <c r="TEG125" i="1"/>
  <c r="TEH125" i="1"/>
  <c r="TEI125" i="1"/>
  <c r="TEJ125" i="1"/>
  <c r="TEK125" i="1"/>
  <c r="TEL125" i="1"/>
  <c r="TEM125" i="1"/>
  <c r="TEN125" i="1"/>
  <c r="TEO125" i="1"/>
  <c r="TEP125" i="1"/>
  <c r="TEQ125" i="1"/>
  <c r="TER125" i="1"/>
  <c r="TES125" i="1"/>
  <c r="TET125" i="1"/>
  <c r="TEU125" i="1"/>
  <c r="TEV125" i="1"/>
  <c r="TEW125" i="1"/>
  <c r="TEX125" i="1"/>
  <c r="TEY125" i="1"/>
  <c r="TEZ125" i="1"/>
  <c r="TFA125" i="1"/>
  <c r="TFB125" i="1"/>
  <c r="TFC125" i="1"/>
  <c r="TFD125" i="1"/>
  <c r="TFE125" i="1"/>
  <c r="TFF125" i="1"/>
  <c r="TFG125" i="1"/>
  <c r="TFH125" i="1"/>
  <c r="TFI125" i="1"/>
  <c r="TFJ125" i="1"/>
  <c r="TFK125" i="1"/>
  <c r="TFL125" i="1"/>
  <c r="TFM125" i="1"/>
  <c r="TFN125" i="1"/>
  <c r="TFO125" i="1"/>
  <c r="TFP125" i="1"/>
  <c r="TFQ125" i="1"/>
  <c r="TFR125" i="1"/>
  <c r="TFS125" i="1"/>
  <c r="TFT125" i="1"/>
  <c r="TFU125" i="1"/>
  <c r="TFV125" i="1"/>
  <c r="TFW125" i="1"/>
  <c r="TFX125" i="1"/>
  <c r="TFY125" i="1"/>
  <c r="TFZ125" i="1"/>
  <c r="TGA125" i="1"/>
  <c r="TGB125" i="1"/>
  <c r="TGC125" i="1"/>
  <c r="TGD125" i="1"/>
  <c r="TGE125" i="1"/>
  <c r="TGF125" i="1"/>
  <c r="TGG125" i="1"/>
  <c r="TGH125" i="1"/>
  <c r="TGI125" i="1"/>
  <c r="TGJ125" i="1"/>
  <c r="TGK125" i="1"/>
  <c r="TGL125" i="1"/>
  <c r="TGM125" i="1"/>
  <c r="TGN125" i="1"/>
  <c r="TGO125" i="1"/>
  <c r="TGP125" i="1"/>
  <c r="TGQ125" i="1"/>
  <c r="TGR125" i="1"/>
  <c r="TGS125" i="1"/>
  <c r="TGT125" i="1"/>
  <c r="TGU125" i="1"/>
  <c r="TGV125" i="1"/>
  <c r="TGW125" i="1"/>
  <c r="TGX125" i="1"/>
  <c r="TGY125" i="1"/>
  <c r="TGZ125" i="1"/>
  <c r="THA125" i="1"/>
  <c r="THB125" i="1"/>
  <c r="THC125" i="1"/>
  <c r="THD125" i="1"/>
  <c r="THE125" i="1"/>
  <c r="THF125" i="1"/>
  <c r="THG125" i="1"/>
  <c r="THH125" i="1"/>
  <c r="THI125" i="1"/>
  <c r="THJ125" i="1"/>
  <c r="THK125" i="1"/>
  <c r="THL125" i="1"/>
  <c r="THM125" i="1"/>
  <c r="THN125" i="1"/>
  <c r="THO125" i="1"/>
  <c r="THP125" i="1"/>
  <c r="THQ125" i="1"/>
  <c r="THR125" i="1"/>
  <c r="THS125" i="1"/>
  <c r="THT125" i="1"/>
  <c r="THU125" i="1"/>
  <c r="THV125" i="1"/>
  <c r="THW125" i="1"/>
  <c r="THX125" i="1"/>
  <c r="THY125" i="1"/>
  <c r="THZ125" i="1"/>
  <c r="TIA125" i="1"/>
  <c r="TIB125" i="1"/>
  <c r="TIC125" i="1"/>
  <c r="TID125" i="1"/>
  <c r="TIE125" i="1"/>
  <c r="TIF125" i="1"/>
  <c r="TIG125" i="1"/>
  <c r="TIH125" i="1"/>
  <c r="TII125" i="1"/>
  <c r="TIJ125" i="1"/>
  <c r="TIK125" i="1"/>
  <c r="TIL125" i="1"/>
  <c r="TIM125" i="1"/>
  <c r="TIN125" i="1"/>
  <c r="TIO125" i="1"/>
  <c r="TIP125" i="1"/>
  <c r="TIQ125" i="1"/>
  <c r="TIR125" i="1"/>
  <c r="TIS125" i="1"/>
  <c r="TIT125" i="1"/>
  <c r="TIU125" i="1"/>
  <c r="TIV125" i="1"/>
  <c r="TIW125" i="1"/>
  <c r="TIX125" i="1"/>
  <c r="TIY125" i="1"/>
  <c r="TIZ125" i="1"/>
  <c r="TJA125" i="1"/>
  <c r="TJB125" i="1"/>
  <c r="TJC125" i="1"/>
  <c r="TJD125" i="1"/>
  <c r="TJE125" i="1"/>
  <c r="TJF125" i="1"/>
  <c r="TJG125" i="1"/>
  <c r="TJH125" i="1"/>
  <c r="TJI125" i="1"/>
  <c r="TJJ125" i="1"/>
  <c r="TJK125" i="1"/>
  <c r="TJL125" i="1"/>
  <c r="TJM125" i="1"/>
  <c r="TJN125" i="1"/>
  <c r="TJO125" i="1"/>
  <c r="TJP125" i="1"/>
  <c r="TJQ125" i="1"/>
  <c r="TJR125" i="1"/>
  <c r="TJS125" i="1"/>
  <c r="TJT125" i="1"/>
  <c r="TJU125" i="1"/>
  <c r="TJV125" i="1"/>
  <c r="TJW125" i="1"/>
  <c r="TJX125" i="1"/>
  <c r="TJY125" i="1"/>
  <c r="TJZ125" i="1"/>
  <c r="TKA125" i="1"/>
  <c r="TKB125" i="1"/>
  <c r="TKC125" i="1"/>
  <c r="TKD125" i="1"/>
  <c r="TKE125" i="1"/>
  <c r="TKF125" i="1"/>
  <c r="TKG125" i="1"/>
  <c r="TKH125" i="1"/>
  <c r="TKI125" i="1"/>
  <c r="TKJ125" i="1"/>
  <c r="TKK125" i="1"/>
  <c r="TKL125" i="1"/>
  <c r="TKM125" i="1"/>
  <c r="TKN125" i="1"/>
  <c r="TKO125" i="1"/>
  <c r="TKP125" i="1"/>
  <c r="TKQ125" i="1"/>
  <c r="TKR125" i="1"/>
  <c r="TKS125" i="1"/>
  <c r="TKT125" i="1"/>
  <c r="TKU125" i="1"/>
  <c r="TKV125" i="1"/>
  <c r="TKW125" i="1"/>
  <c r="TKX125" i="1"/>
  <c r="TKY125" i="1"/>
  <c r="TKZ125" i="1"/>
  <c r="TLA125" i="1"/>
  <c r="TLB125" i="1"/>
  <c r="TLC125" i="1"/>
  <c r="TLD125" i="1"/>
  <c r="TLE125" i="1"/>
  <c r="TLF125" i="1"/>
  <c r="TLG125" i="1"/>
  <c r="TLH125" i="1"/>
  <c r="TLI125" i="1"/>
  <c r="TLJ125" i="1"/>
  <c r="TLK125" i="1"/>
  <c r="TLL125" i="1"/>
  <c r="TLM125" i="1"/>
  <c r="TLN125" i="1"/>
  <c r="TLO125" i="1"/>
  <c r="TLP125" i="1"/>
  <c r="TLQ125" i="1"/>
  <c r="TLR125" i="1"/>
  <c r="TLS125" i="1"/>
  <c r="TLT125" i="1"/>
  <c r="TLU125" i="1"/>
  <c r="TLV125" i="1"/>
  <c r="TLW125" i="1"/>
  <c r="TLX125" i="1"/>
  <c r="TLY125" i="1"/>
  <c r="TLZ125" i="1"/>
  <c r="TMA125" i="1"/>
  <c r="TMB125" i="1"/>
  <c r="TMC125" i="1"/>
  <c r="TMD125" i="1"/>
  <c r="TME125" i="1"/>
  <c r="TMF125" i="1"/>
  <c r="TMG125" i="1"/>
  <c r="TMH125" i="1"/>
  <c r="TMI125" i="1"/>
  <c r="TMJ125" i="1"/>
  <c r="TMK125" i="1"/>
  <c r="TML125" i="1"/>
  <c r="TMM125" i="1"/>
  <c r="TMN125" i="1"/>
  <c r="TMO125" i="1"/>
  <c r="TMP125" i="1"/>
  <c r="TMQ125" i="1"/>
  <c r="TMR125" i="1"/>
  <c r="TMS125" i="1"/>
  <c r="TMT125" i="1"/>
  <c r="TMU125" i="1"/>
  <c r="TMV125" i="1"/>
  <c r="TMW125" i="1"/>
  <c r="TMX125" i="1"/>
  <c r="TMY125" i="1"/>
  <c r="TMZ125" i="1"/>
  <c r="TNA125" i="1"/>
  <c r="TNB125" i="1"/>
  <c r="TNC125" i="1"/>
  <c r="TND125" i="1"/>
  <c r="TNE125" i="1"/>
  <c r="TNF125" i="1"/>
  <c r="TNG125" i="1"/>
  <c r="TNH125" i="1"/>
  <c r="TNI125" i="1"/>
  <c r="TNJ125" i="1"/>
  <c r="TNK125" i="1"/>
  <c r="TNL125" i="1"/>
  <c r="TNM125" i="1"/>
  <c r="TNN125" i="1"/>
  <c r="TNO125" i="1"/>
  <c r="TNP125" i="1"/>
  <c r="TNQ125" i="1"/>
  <c r="TNR125" i="1"/>
  <c r="TNS125" i="1"/>
  <c r="TNT125" i="1"/>
  <c r="TNU125" i="1"/>
  <c r="TNV125" i="1"/>
  <c r="TNW125" i="1"/>
  <c r="TNX125" i="1"/>
  <c r="TNY125" i="1"/>
  <c r="TNZ125" i="1"/>
  <c r="TOA125" i="1"/>
  <c r="TOB125" i="1"/>
  <c r="TOC125" i="1"/>
  <c r="TOD125" i="1"/>
  <c r="TOE125" i="1"/>
  <c r="TOF125" i="1"/>
  <c r="TOG125" i="1"/>
  <c r="TOH125" i="1"/>
  <c r="TOI125" i="1"/>
  <c r="TOJ125" i="1"/>
  <c r="TOK125" i="1"/>
  <c r="TOL125" i="1"/>
  <c r="TOM125" i="1"/>
  <c r="TON125" i="1"/>
  <c r="TOO125" i="1"/>
  <c r="TOP125" i="1"/>
  <c r="TOQ125" i="1"/>
  <c r="TOR125" i="1"/>
  <c r="TOS125" i="1"/>
  <c r="TOT125" i="1"/>
  <c r="TOU125" i="1"/>
  <c r="TOV125" i="1"/>
  <c r="TOW125" i="1"/>
  <c r="TOX125" i="1"/>
  <c r="TOY125" i="1"/>
  <c r="TOZ125" i="1"/>
  <c r="TPA125" i="1"/>
  <c r="TPB125" i="1"/>
  <c r="TPC125" i="1"/>
  <c r="TPD125" i="1"/>
  <c r="TPE125" i="1"/>
  <c r="TPF125" i="1"/>
  <c r="TPG125" i="1"/>
  <c r="TPH125" i="1"/>
  <c r="TPI125" i="1"/>
  <c r="TPJ125" i="1"/>
  <c r="TPK125" i="1"/>
  <c r="TPL125" i="1"/>
  <c r="TPM125" i="1"/>
  <c r="TPN125" i="1"/>
  <c r="TPO125" i="1"/>
  <c r="TPP125" i="1"/>
  <c r="TPQ125" i="1"/>
  <c r="TPR125" i="1"/>
  <c r="TPS125" i="1"/>
  <c r="TPT125" i="1"/>
  <c r="TPU125" i="1"/>
  <c r="TPV125" i="1"/>
  <c r="TPW125" i="1"/>
  <c r="TPX125" i="1"/>
  <c r="TPY125" i="1"/>
  <c r="TPZ125" i="1"/>
  <c r="TQA125" i="1"/>
  <c r="TQB125" i="1"/>
  <c r="TQC125" i="1"/>
  <c r="TQD125" i="1"/>
  <c r="TQE125" i="1"/>
  <c r="TQF125" i="1"/>
  <c r="TQG125" i="1"/>
  <c r="TQH125" i="1"/>
  <c r="TQI125" i="1"/>
  <c r="TQJ125" i="1"/>
  <c r="TQK125" i="1"/>
  <c r="TQL125" i="1"/>
  <c r="TQM125" i="1"/>
  <c r="TQN125" i="1"/>
  <c r="TQO125" i="1"/>
  <c r="TQP125" i="1"/>
  <c r="TQQ125" i="1"/>
  <c r="TQR125" i="1"/>
  <c r="TQS125" i="1"/>
  <c r="TQT125" i="1"/>
  <c r="TQU125" i="1"/>
  <c r="TQV125" i="1"/>
  <c r="TQW125" i="1"/>
  <c r="TQX125" i="1"/>
  <c r="TQY125" i="1"/>
  <c r="TQZ125" i="1"/>
  <c r="TRA125" i="1"/>
  <c r="TRB125" i="1"/>
  <c r="TRC125" i="1"/>
  <c r="TRD125" i="1"/>
  <c r="TRE125" i="1"/>
  <c r="TRF125" i="1"/>
  <c r="TRG125" i="1"/>
  <c r="TRH125" i="1"/>
  <c r="TRI125" i="1"/>
  <c r="TRJ125" i="1"/>
  <c r="TRK125" i="1"/>
  <c r="TRL125" i="1"/>
  <c r="TRM125" i="1"/>
  <c r="TRN125" i="1"/>
  <c r="TRO125" i="1"/>
  <c r="TRP125" i="1"/>
  <c r="TRQ125" i="1"/>
  <c r="TRR125" i="1"/>
  <c r="TRS125" i="1"/>
  <c r="TRT125" i="1"/>
  <c r="TRU125" i="1"/>
  <c r="TRV125" i="1"/>
  <c r="TRW125" i="1"/>
  <c r="TRX125" i="1"/>
  <c r="TRY125" i="1"/>
  <c r="TRZ125" i="1"/>
  <c r="TSA125" i="1"/>
  <c r="TSB125" i="1"/>
  <c r="TSC125" i="1"/>
  <c r="TSD125" i="1"/>
  <c r="TSE125" i="1"/>
  <c r="TSF125" i="1"/>
  <c r="TSG125" i="1"/>
  <c r="TSH125" i="1"/>
  <c r="TSI125" i="1"/>
  <c r="TSJ125" i="1"/>
  <c r="TSK125" i="1"/>
  <c r="TSL125" i="1"/>
  <c r="TSM125" i="1"/>
  <c r="TSN125" i="1"/>
  <c r="TSO125" i="1"/>
  <c r="TSP125" i="1"/>
  <c r="TSQ125" i="1"/>
  <c r="TSR125" i="1"/>
  <c r="TSS125" i="1"/>
  <c r="TST125" i="1"/>
  <c r="TSU125" i="1"/>
  <c r="TSV125" i="1"/>
  <c r="TSW125" i="1"/>
  <c r="TSX125" i="1"/>
  <c r="TSY125" i="1"/>
  <c r="TSZ125" i="1"/>
  <c r="TTA125" i="1"/>
  <c r="TTB125" i="1"/>
  <c r="TTC125" i="1"/>
  <c r="TTD125" i="1"/>
  <c r="TTE125" i="1"/>
  <c r="TTF125" i="1"/>
  <c r="TTG125" i="1"/>
  <c r="TTH125" i="1"/>
  <c r="TTI125" i="1"/>
  <c r="TTJ125" i="1"/>
  <c r="TTK125" i="1"/>
  <c r="TTL125" i="1"/>
  <c r="TTM125" i="1"/>
  <c r="TTN125" i="1"/>
  <c r="TTO125" i="1"/>
  <c r="TTP125" i="1"/>
  <c r="TTQ125" i="1"/>
  <c r="TTR125" i="1"/>
  <c r="TTS125" i="1"/>
  <c r="TTT125" i="1"/>
  <c r="TTU125" i="1"/>
  <c r="TTV125" i="1"/>
  <c r="TTW125" i="1"/>
  <c r="TTX125" i="1"/>
  <c r="TTY125" i="1"/>
  <c r="TTZ125" i="1"/>
  <c r="TUA125" i="1"/>
  <c r="TUB125" i="1"/>
  <c r="TUC125" i="1"/>
  <c r="TUD125" i="1"/>
  <c r="TUE125" i="1"/>
  <c r="TUF125" i="1"/>
  <c r="TUG125" i="1"/>
  <c r="TUH125" i="1"/>
  <c r="TUI125" i="1"/>
  <c r="TUJ125" i="1"/>
  <c r="TUK125" i="1"/>
  <c r="TUL125" i="1"/>
  <c r="TUM125" i="1"/>
  <c r="TUN125" i="1"/>
  <c r="TUO125" i="1"/>
  <c r="TUP125" i="1"/>
  <c r="TUQ125" i="1"/>
  <c r="TUR125" i="1"/>
  <c r="TUS125" i="1"/>
  <c r="TUT125" i="1"/>
  <c r="TUU125" i="1"/>
  <c r="TUV125" i="1"/>
  <c r="TUW125" i="1"/>
  <c r="TUX125" i="1"/>
  <c r="TUY125" i="1"/>
  <c r="TUZ125" i="1"/>
  <c r="TVA125" i="1"/>
  <c r="TVB125" i="1"/>
  <c r="TVC125" i="1"/>
  <c r="TVD125" i="1"/>
  <c r="TVE125" i="1"/>
  <c r="TVF125" i="1"/>
  <c r="TVG125" i="1"/>
  <c r="TVH125" i="1"/>
  <c r="TVI125" i="1"/>
  <c r="TVJ125" i="1"/>
  <c r="TVK125" i="1"/>
  <c r="TVL125" i="1"/>
  <c r="TVM125" i="1"/>
  <c r="TVN125" i="1"/>
  <c r="TVO125" i="1"/>
  <c r="TVP125" i="1"/>
  <c r="TVQ125" i="1"/>
  <c r="TVR125" i="1"/>
  <c r="TVS125" i="1"/>
  <c r="TVT125" i="1"/>
  <c r="TVU125" i="1"/>
  <c r="TVV125" i="1"/>
  <c r="TVW125" i="1"/>
  <c r="TVX125" i="1"/>
  <c r="TVY125" i="1"/>
  <c r="TVZ125" i="1"/>
  <c r="TWA125" i="1"/>
  <c r="TWB125" i="1"/>
  <c r="TWC125" i="1"/>
  <c r="TWD125" i="1"/>
  <c r="TWE125" i="1"/>
  <c r="TWF125" i="1"/>
  <c r="TWG125" i="1"/>
  <c r="TWH125" i="1"/>
  <c r="TWI125" i="1"/>
  <c r="TWJ125" i="1"/>
  <c r="TWK125" i="1"/>
  <c r="TWL125" i="1"/>
  <c r="TWM125" i="1"/>
  <c r="TWN125" i="1"/>
  <c r="TWO125" i="1"/>
  <c r="TWP125" i="1"/>
  <c r="TWQ125" i="1"/>
  <c r="TWR125" i="1"/>
  <c r="TWS125" i="1"/>
  <c r="TWT125" i="1"/>
  <c r="TWU125" i="1"/>
  <c r="TWV125" i="1"/>
  <c r="TWW125" i="1"/>
  <c r="TWX125" i="1"/>
  <c r="TWY125" i="1"/>
  <c r="TWZ125" i="1"/>
  <c r="TXA125" i="1"/>
  <c r="TXB125" i="1"/>
  <c r="TXC125" i="1"/>
  <c r="TXD125" i="1"/>
  <c r="TXE125" i="1"/>
  <c r="TXF125" i="1"/>
  <c r="TXG125" i="1"/>
  <c r="TXH125" i="1"/>
  <c r="TXI125" i="1"/>
  <c r="TXJ125" i="1"/>
  <c r="TXK125" i="1"/>
  <c r="TXL125" i="1"/>
  <c r="TXM125" i="1"/>
  <c r="TXN125" i="1"/>
  <c r="TXO125" i="1"/>
  <c r="TXP125" i="1"/>
  <c r="TXQ125" i="1"/>
  <c r="TXR125" i="1"/>
  <c r="TXS125" i="1"/>
  <c r="TXT125" i="1"/>
  <c r="TXU125" i="1"/>
  <c r="TXV125" i="1"/>
  <c r="TXW125" i="1"/>
  <c r="TXX125" i="1"/>
  <c r="TXY125" i="1"/>
  <c r="TXZ125" i="1"/>
  <c r="TYA125" i="1"/>
  <c r="TYB125" i="1"/>
  <c r="TYC125" i="1"/>
  <c r="TYD125" i="1"/>
  <c r="TYE125" i="1"/>
  <c r="TYF125" i="1"/>
  <c r="TYG125" i="1"/>
  <c r="TYH125" i="1"/>
  <c r="TYI125" i="1"/>
  <c r="TYJ125" i="1"/>
  <c r="TYK125" i="1"/>
  <c r="TYL125" i="1"/>
  <c r="TYM125" i="1"/>
  <c r="TYN125" i="1"/>
  <c r="TYO125" i="1"/>
  <c r="TYP125" i="1"/>
  <c r="TYQ125" i="1"/>
  <c r="TYR125" i="1"/>
  <c r="TYS125" i="1"/>
  <c r="TYT125" i="1"/>
  <c r="TYU125" i="1"/>
  <c r="TYV125" i="1"/>
  <c r="TYW125" i="1"/>
  <c r="TYX125" i="1"/>
  <c r="TYY125" i="1"/>
  <c r="TYZ125" i="1"/>
  <c r="TZA125" i="1"/>
  <c r="TZB125" i="1"/>
  <c r="TZC125" i="1"/>
  <c r="TZD125" i="1"/>
  <c r="TZE125" i="1"/>
  <c r="TZF125" i="1"/>
  <c r="TZG125" i="1"/>
  <c r="TZH125" i="1"/>
  <c r="TZI125" i="1"/>
  <c r="TZJ125" i="1"/>
  <c r="TZK125" i="1"/>
  <c r="TZL125" i="1"/>
  <c r="TZM125" i="1"/>
  <c r="TZN125" i="1"/>
  <c r="TZO125" i="1"/>
  <c r="TZP125" i="1"/>
  <c r="TZQ125" i="1"/>
  <c r="TZR125" i="1"/>
  <c r="TZS125" i="1"/>
  <c r="TZT125" i="1"/>
  <c r="TZU125" i="1"/>
  <c r="TZV125" i="1"/>
  <c r="TZW125" i="1"/>
  <c r="TZX125" i="1"/>
  <c r="TZY125" i="1"/>
  <c r="TZZ125" i="1"/>
  <c r="UAA125" i="1"/>
  <c r="UAB125" i="1"/>
  <c r="UAC125" i="1"/>
  <c r="UAD125" i="1"/>
  <c r="UAE125" i="1"/>
  <c r="UAF125" i="1"/>
  <c r="UAG125" i="1"/>
  <c r="UAH125" i="1"/>
  <c r="UAI125" i="1"/>
  <c r="UAJ125" i="1"/>
  <c r="UAK125" i="1"/>
  <c r="UAL125" i="1"/>
  <c r="UAM125" i="1"/>
  <c r="UAN125" i="1"/>
  <c r="UAO125" i="1"/>
  <c r="UAP125" i="1"/>
  <c r="UAQ125" i="1"/>
  <c r="UAR125" i="1"/>
  <c r="UAS125" i="1"/>
  <c r="UAT125" i="1"/>
  <c r="UAU125" i="1"/>
  <c r="UAV125" i="1"/>
  <c r="UAW125" i="1"/>
  <c r="UAX125" i="1"/>
  <c r="UAY125" i="1"/>
  <c r="UAZ125" i="1"/>
  <c r="UBA125" i="1"/>
  <c r="UBB125" i="1"/>
  <c r="UBC125" i="1"/>
  <c r="UBD125" i="1"/>
  <c r="UBE125" i="1"/>
  <c r="UBF125" i="1"/>
  <c r="UBG125" i="1"/>
  <c r="UBH125" i="1"/>
  <c r="UBI125" i="1"/>
  <c r="UBJ125" i="1"/>
  <c r="UBK125" i="1"/>
  <c r="UBL125" i="1"/>
  <c r="UBM125" i="1"/>
  <c r="UBN125" i="1"/>
  <c r="UBO125" i="1"/>
  <c r="UBP125" i="1"/>
  <c r="UBQ125" i="1"/>
  <c r="UBR125" i="1"/>
  <c r="UBS125" i="1"/>
  <c r="UBT125" i="1"/>
  <c r="UBU125" i="1"/>
  <c r="UBV125" i="1"/>
  <c r="UBW125" i="1"/>
  <c r="UBX125" i="1"/>
  <c r="UBY125" i="1"/>
  <c r="UBZ125" i="1"/>
  <c r="UCA125" i="1"/>
  <c r="UCB125" i="1"/>
  <c r="UCC125" i="1"/>
  <c r="UCD125" i="1"/>
  <c r="UCE125" i="1"/>
  <c r="UCF125" i="1"/>
  <c r="UCG125" i="1"/>
  <c r="UCH125" i="1"/>
  <c r="UCI125" i="1"/>
  <c r="UCJ125" i="1"/>
  <c r="UCK125" i="1"/>
  <c r="UCL125" i="1"/>
  <c r="UCM125" i="1"/>
  <c r="UCN125" i="1"/>
  <c r="UCO125" i="1"/>
  <c r="UCP125" i="1"/>
  <c r="UCQ125" i="1"/>
  <c r="UCR125" i="1"/>
  <c r="UCS125" i="1"/>
  <c r="UCT125" i="1"/>
  <c r="UCU125" i="1"/>
  <c r="UCV125" i="1"/>
  <c r="UCW125" i="1"/>
  <c r="UCX125" i="1"/>
  <c r="UCY125" i="1"/>
  <c r="UCZ125" i="1"/>
  <c r="UDA125" i="1"/>
  <c r="UDB125" i="1"/>
  <c r="UDC125" i="1"/>
  <c r="UDD125" i="1"/>
  <c r="UDE125" i="1"/>
  <c r="UDF125" i="1"/>
  <c r="UDG125" i="1"/>
  <c r="UDH125" i="1"/>
  <c r="UDI125" i="1"/>
  <c r="UDJ125" i="1"/>
  <c r="UDK125" i="1"/>
  <c r="UDL125" i="1"/>
  <c r="UDM125" i="1"/>
  <c r="UDN125" i="1"/>
  <c r="UDO125" i="1"/>
  <c r="UDP125" i="1"/>
  <c r="UDQ125" i="1"/>
  <c r="UDR125" i="1"/>
  <c r="UDS125" i="1"/>
  <c r="UDT125" i="1"/>
  <c r="UDU125" i="1"/>
  <c r="UDV125" i="1"/>
  <c r="UDW125" i="1"/>
  <c r="UDX125" i="1"/>
  <c r="UDY125" i="1"/>
  <c r="UDZ125" i="1"/>
  <c r="UEA125" i="1"/>
  <c r="UEB125" i="1"/>
  <c r="UEC125" i="1"/>
  <c r="UED125" i="1"/>
  <c r="UEE125" i="1"/>
  <c r="UEF125" i="1"/>
  <c r="UEG125" i="1"/>
  <c r="UEH125" i="1"/>
  <c r="UEI125" i="1"/>
  <c r="UEJ125" i="1"/>
  <c r="UEK125" i="1"/>
  <c r="UEL125" i="1"/>
  <c r="UEM125" i="1"/>
  <c r="UEN125" i="1"/>
  <c r="UEO125" i="1"/>
  <c r="UEP125" i="1"/>
  <c r="UEQ125" i="1"/>
  <c r="UER125" i="1"/>
  <c r="UES125" i="1"/>
  <c r="UET125" i="1"/>
  <c r="UEU125" i="1"/>
  <c r="UEV125" i="1"/>
  <c r="UEW125" i="1"/>
  <c r="UEX125" i="1"/>
  <c r="UEY125" i="1"/>
  <c r="UEZ125" i="1"/>
  <c r="UFA125" i="1"/>
  <c r="UFB125" i="1"/>
  <c r="UFC125" i="1"/>
  <c r="UFD125" i="1"/>
  <c r="UFE125" i="1"/>
  <c r="UFF125" i="1"/>
  <c r="UFG125" i="1"/>
  <c r="UFH125" i="1"/>
  <c r="UFI125" i="1"/>
  <c r="UFJ125" i="1"/>
  <c r="UFK125" i="1"/>
  <c r="UFL125" i="1"/>
  <c r="UFM125" i="1"/>
  <c r="UFN125" i="1"/>
  <c r="UFO125" i="1"/>
  <c r="UFP125" i="1"/>
  <c r="UFQ125" i="1"/>
  <c r="UFR125" i="1"/>
  <c r="UFS125" i="1"/>
  <c r="UFT125" i="1"/>
  <c r="UFU125" i="1"/>
  <c r="UFV125" i="1"/>
  <c r="UFW125" i="1"/>
  <c r="UFX125" i="1"/>
  <c r="UFY125" i="1"/>
  <c r="UFZ125" i="1"/>
  <c r="UGA125" i="1"/>
  <c r="UGB125" i="1"/>
  <c r="UGC125" i="1"/>
  <c r="UGD125" i="1"/>
  <c r="UGE125" i="1"/>
  <c r="UGF125" i="1"/>
  <c r="UGG125" i="1"/>
  <c r="UGH125" i="1"/>
  <c r="UGI125" i="1"/>
  <c r="UGJ125" i="1"/>
  <c r="UGK125" i="1"/>
  <c r="UGL125" i="1"/>
  <c r="UGM125" i="1"/>
  <c r="UGN125" i="1"/>
  <c r="UGO125" i="1"/>
  <c r="UGP125" i="1"/>
  <c r="UGQ125" i="1"/>
  <c r="UGR125" i="1"/>
  <c r="UGS125" i="1"/>
  <c r="UGT125" i="1"/>
  <c r="UGU125" i="1"/>
  <c r="UGV125" i="1"/>
  <c r="UGW125" i="1"/>
  <c r="UGX125" i="1"/>
  <c r="UGY125" i="1"/>
  <c r="UGZ125" i="1"/>
  <c r="UHA125" i="1"/>
  <c r="UHB125" i="1"/>
  <c r="UHC125" i="1"/>
  <c r="UHD125" i="1"/>
  <c r="UHE125" i="1"/>
  <c r="UHF125" i="1"/>
  <c r="UHG125" i="1"/>
  <c r="UHH125" i="1"/>
  <c r="UHI125" i="1"/>
  <c r="UHJ125" i="1"/>
  <c r="UHK125" i="1"/>
  <c r="UHL125" i="1"/>
  <c r="UHM125" i="1"/>
  <c r="UHN125" i="1"/>
  <c r="UHO125" i="1"/>
  <c r="UHP125" i="1"/>
  <c r="UHQ125" i="1"/>
  <c r="UHR125" i="1"/>
  <c r="UHS125" i="1"/>
  <c r="UHT125" i="1"/>
  <c r="UHU125" i="1"/>
  <c r="UHV125" i="1"/>
  <c r="UHW125" i="1"/>
  <c r="UHX125" i="1"/>
  <c r="UHY125" i="1"/>
  <c r="UHZ125" i="1"/>
  <c r="UIA125" i="1"/>
  <c r="UIB125" i="1"/>
  <c r="UIC125" i="1"/>
  <c r="UID125" i="1"/>
  <c r="UIE125" i="1"/>
  <c r="UIF125" i="1"/>
  <c r="UIG125" i="1"/>
  <c r="UIH125" i="1"/>
  <c r="UII125" i="1"/>
  <c r="UIJ125" i="1"/>
  <c r="UIK125" i="1"/>
  <c r="UIL125" i="1"/>
  <c r="UIM125" i="1"/>
  <c r="UIN125" i="1"/>
  <c r="UIO125" i="1"/>
  <c r="UIP125" i="1"/>
  <c r="UIQ125" i="1"/>
  <c r="UIR125" i="1"/>
  <c r="UIS125" i="1"/>
  <c r="UIT125" i="1"/>
  <c r="UIU125" i="1"/>
  <c r="UIV125" i="1"/>
  <c r="UIW125" i="1"/>
  <c r="UIX125" i="1"/>
  <c r="UIY125" i="1"/>
  <c r="UIZ125" i="1"/>
  <c r="UJA125" i="1"/>
  <c r="UJB125" i="1"/>
  <c r="UJC125" i="1"/>
  <c r="UJD125" i="1"/>
  <c r="UJE125" i="1"/>
  <c r="UJF125" i="1"/>
  <c r="UJG125" i="1"/>
  <c r="UJH125" i="1"/>
  <c r="UJI125" i="1"/>
  <c r="UJJ125" i="1"/>
  <c r="UJK125" i="1"/>
  <c r="UJL125" i="1"/>
  <c r="UJM125" i="1"/>
  <c r="UJN125" i="1"/>
  <c r="UJO125" i="1"/>
  <c r="UJP125" i="1"/>
  <c r="UJQ125" i="1"/>
  <c r="UJR125" i="1"/>
  <c r="UJS125" i="1"/>
  <c r="UJT125" i="1"/>
  <c r="UJU125" i="1"/>
  <c r="UJV125" i="1"/>
  <c r="UJW125" i="1"/>
  <c r="UJX125" i="1"/>
  <c r="UJY125" i="1"/>
  <c r="UJZ125" i="1"/>
  <c r="UKA125" i="1"/>
  <c r="UKB125" i="1"/>
  <c r="UKC125" i="1"/>
  <c r="UKD125" i="1"/>
  <c r="UKE125" i="1"/>
  <c r="UKF125" i="1"/>
  <c r="UKG125" i="1"/>
  <c r="UKH125" i="1"/>
  <c r="UKI125" i="1"/>
  <c r="UKJ125" i="1"/>
  <c r="UKK125" i="1"/>
  <c r="UKL125" i="1"/>
  <c r="UKM125" i="1"/>
  <c r="UKN125" i="1"/>
  <c r="UKO125" i="1"/>
  <c r="UKP125" i="1"/>
  <c r="UKQ125" i="1"/>
  <c r="UKR125" i="1"/>
  <c r="UKS125" i="1"/>
  <c r="UKT125" i="1"/>
  <c r="UKU125" i="1"/>
  <c r="UKV125" i="1"/>
  <c r="UKW125" i="1"/>
  <c r="UKX125" i="1"/>
  <c r="UKY125" i="1"/>
  <c r="UKZ125" i="1"/>
  <c r="ULA125" i="1"/>
  <c r="ULB125" i="1"/>
  <c r="ULC125" i="1"/>
  <c r="ULD125" i="1"/>
  <c r="ULE125" i="1"/>
  <c r="ULF125" i="1"/>
  <c r="ULG125" i="1"/>
  <c r="ULH125" i="1"/>
  <c r="ULI125" i="1"/>
  <c r="ULJ125" i="1"/>
  <c r="ULK125" i="1"/>
  <c r="ULL125" i="1"/>
  <c r="ULM125" i="1"/>
  <c r="ULN125" i="1"/>
  <c r="ULO125" i="1"/>
  <c r="ULP125" i="1"/>
  <c r="ULQ125" i="1"/>
  <c r="ULR125" i="1"/>
  <c r="ULS125" i="1"/>
  <c r="ULT125" i="1"/>
  <c r="ULU125" i="1"/>
  <c r="ULV125" i="1"/>
  <c r="ULW125" i="1"/>
  <c r="ULX125" i="1"/>
  <c r="ULY125" i="1"/>
  <c r="ULZ125" i="1"/>
  <c r="UMA125" i="1"/>
  <c r="UMB125" i="1"/>
  <c r="UMC125" i="1"/>
  <c r="UMD125" i="1"/>
  <c r="UME125" i="1"/>
  <c r="UMF125" i="1"/>
  <c r="UMG125" i="1"/>
  <c r="UMH125" i="1"/>
  <c r="UMI125" i="1"/>
  <c r="UMJ125" i="1"/>
  <c r="UMK125" i="1"/>
  <c r="UML125" i="1"/>
  <c r="UMM125" i="1"/>
  <c r="UMN125" i="1"/>
  <c r="UMO125" i="1"/>
  <c r="UMP125" i="1"/>
  <c r="UMQ125" i="1"/>
  <c r="UMR125" i="1"/>
  <c r="UMS125" i="1"/>
  <c r="UMT125" i="1"/>
  <c r="UMU125" i="1"/>
  <c r="UMV125" i="1"/>
  <c r="UMW125" i="1"/>
  <c r="UMX125" i="1"/>
  <c r="UMY125" i="1"/>
  <c r="UMZ125" i="1"/>
  <c r="UNA125" i="1"/>
  <c r="UNB125" i="1"/>
  <c r="UNC125" i="1"/>
  <c r="UND125" i="1"/>
  <c r="UNE125" i="1"/>
  <c r="UNF125" i="1"/>
  <c r="UNG125" i="1"/>
  <c r="UNH125" i="1"/>
  <c r="UNI125" i="1"/>
  <c r="UNJ125" i="1"/>
  <c r="UNK125" i="1"/>
  <c r="UNL125" i="1"/>
  <c r="UNM125" i="1"/>
  <c r="UNN125" i="1"/>
  <c r="UNO125" i="1"/>
  <c r="UNP125" i="1"/>
  <c r="UNQ125" i="1"/>
  <c r="UNR125" i="1"/>
  <c r="UNS125" i="1"/>
  <c r="UNT125" i="1"/>
  <c r="UNU125" i="1"/>
  <c r="UNV125" i="1"/>
  <c r="UNW125" i="1"/>
  <c r="UNX125" i="1"/>
  <c r="UNY125" i="1"/>
  <c r="UNZ125" i="1"/>
  <c r="UOA125" i="1"/>
  <c r="UOB125" i="1"/>
  <c r="UOC125" i="1"/>
  <c r="UOD125" i="1"/>
  <c r="UOE125" i="1"/>
  <c r="UOF125" i="1"/>
  <c r="UOG125" i="1"/>
  <c r="UOH125" i="1"/>
  <c r="UOI125" i="1"/>
  <c r="UOJ125" i="1"/>
  <c r="UOK125" i="1"/>
  <c r="UOL125" i="1"/>
  <c r="UOM125" i="1"/>
  <c r="UON125" i="1"/>
  <c r="UOO125" i="1"/>
  <c r="UOP125" i="1"/>
  <c r="UOQ125" i="1"/>
  <c r="UOR125" i="1"/>
  <c r="UOS125" i="1"/>
  <c r="UOT125" i="1"/>
  <c r="UOU125" i="1"/>
  <c r="UOV125" i="1"/>
  <c r="UOW125" i="1"/>
  <c r="UOX125" i="1"/>
  <c r="UOY125" i="1"/>
  <c r="UOZ125" i="1"/>
  <c r="UPA125" i="1"/>
  <c r="UPB125" i="1"/>
  <c r="UPC125" i="1"/>
  <c r="UPD125" i="1"/>
  <c r="UPE125" i="1"/>
  <c r="UPF125" i="1"/>
  <c r="UPG125" i="1"/>
  <c r="UPH125" i="1"/>
  <c r="UPI125" i="1"/>
  <c r="UPJ125" i="1"/>
  <c r="UPK125" i="1"/>
  <c r="UPL125" i="1"/>
  <c r="UPM125" i="1"/>
  <c r="UPN125" i="1"/>
  <c r="UPO125" i="1"/>
  <c r="UPP125" i="1"/>
  <c r="UPQ125" i="1"/>
  <c r="UPR125" i="1"/>
  <c r="UPS125" i="1"/>
  <c r="UPT125" i="1"/>
  <c r="UPU125" i="1"/>
  <c r="UPV125" i="1"/>
  <c r="UPW125" i="1"/>
  <c r="UPX125" i="1"/>
  <c r="UPY125" i="1"/>
  <c r="UPZ125" i="1"/>
  <c r="UQA125" i="1"/>
  <c r="UQB125" i="1"/>
  <c r="UQC125" i="1"/>
  <c r="UQD125" i="1"/>
  <c r="UQE125" i="1"/>
  <c r="UQF125" i="1"/>
  <c r="UQG125" i="1"/>
  <c r="UQH125" i="1"/>
  <c r="UQI125" i="1"/>
  <c r="UQJ125" i="1"/>
  <c r="UQK125" i="1"/>
  <c r="UQL125" i="1"/>
  <c r="UQM125" i="1"/>
  <c r="UQN125" i="1"/>
  <c r="UQO125" i="1"/>
  <c r="UQP125" i="1"/>
  <c r="UQQ125" i="1"/>
  <c r="UQR125" i="1"/>
  <c r="UQS125" i="1"/>
  <c r="UQT125" i="1"/>
  <c r="UQU125" i="1"/>
  <c r="UQV125" i="1"/>
  <c r="UQW125" i="1"/>
  <c r="UQX125" i="1"/>
  <c r="UQY125" i="1"/>
  <c r="UQZ125" i="1"/>
  <c r="URA125" i="1"/>
  <c r="URB125" i="1"/>
  <c r="URC125" i="1"/>
  <c r="URD125" i="1"/>
  <c r="URE125" i="1"/>
  <c r="URF125" i="1"/>
  <c r="URG125" i="1"/>
  <c r="URH125" i="1"/>
  <c r="URI125" i="1"/>
  <c r="URJ125" i="1"/>
  <c r="URK125" i="1"/>
  <c r="URL125" i="1"/>
  <c r="URM125" i="1"/>
  <c r="URN125" i="1"/>
  <c r="URO125" i="1"/>
  <c r="URP125" i="1"/>
  <c r="URQ125" i="1"/>
  <c r="URR125" i="1"/>
  <c r="URS125" i="1"/>
  <c r="URT125" i="1"/>
  <c r="URU125" i="1"/>
  <c r="URV125" i="1"/>
  <c r="URW125" i="1"/>
  <c r="URX125" i="1"/>
  <c r="URY125" i="1"/>
  <c r="URZ125" i="1"/>
  <c r="USA125" i="1"/>
  <c r="USB125" i="1"/>
  <c r="USC125" i="1"/>
  <c r="USD125" i="1"/>
  <c r="USE125" i="1"/>
  <c r="USF125" i="1"/>
  <c r="USG125" i="1"/>
  <c r="USH125" i="1"/>
  <c r="USI125" i="1"/>
  <c r="USJ125" i="1"/>
  <c r="USK125" i="1"/>
  <c r="USL125" i="1"/>
  <c r="USM125" i="1"/>
  <c r="USN125" i="1"/>
  <c r="USO125" i="1"/>
  <c r="USP125" i="1"/>
  <c r="USQ125" i="1"/>
  <c r="USR125" i="1"/>
  <c r="USS125" i="1"/>
  <c r="UST125" i="1"/>
  <c r="USU125" i="1"/>
  <c r="USV125" i="1"/>
  <c r="USW125" i="1"/>
  <c r="USX125" i="1"/>
  <c r="USY125" i="1"/>
  <c r="USZ125" i="1"/>
  <c r="UTA125" i="1"/>
  <c r="UTB125" i="1"/>
  <c r="UTC125" i="1"/>
  <c r="UTD125" i="1"/>
  <c r="UTE125" i="1"/>
  <c r="UTF125" i="1"/>
  <c r="UTG125" i="1"/>
  <c r="UTH125" i="1"/>
  <c r="UTI125" i="1"/>
  <c r="UTJ125" i="1"/>
  <c r="UTK125" i="1"/>
  <c r="UTL125" i="1"/>
  <c r="UTM125" i="1"/>
  <c r="UTN125" i="1"/>
  <c r="UTO125" i="1"/>
  <c r="UTP125" i="1"/>
  <c r="UTQ125" i="1"/>
  <c r="UTR125" i="1"/>
  <c r="UTS125" i="1"/>
  <c r="UTT125" i="1"/>
  <c r="UTU125" i="1"/>
  <c r="UTV125" i="1"/>
  <c r="UTW125" i="1"/>
  <c r="UTX125" i="1"/>
  <c r="UTY125" i="1"/>
  <c r="UTZ125" i="1"/>
  <c r="UUA125" i="1"/>
  <c r="UUB125" i="1"/>
  <c r="UUC125" i="1"/>
  <c r="UUD125" i="1"/>
  <c r="UUE125" i="1"/>
  <c r="UUF125" i="1"/>
  <c r="UUG125" i="1"/>
  <c r="UUH125" i="1"/>
  <c r="UUI125" i="1"/>
  <c r="UUJ125" i="1"/>
  <c r="UUK125" i="1"/>
  <c r="UUL125" i="1"/>
  <c r="UUM125" i="1"/>
  <c r="UUN125" i="1"/>
  <c r="UUO125" i="1"/>
  <c r="UUP125" i="1"/>
  <c r="UUQ125" i="1"/>
  <c r="UUR125" i="1"/>
  <c r="UUS125" i="1"/>
  <c r="UUT125" i="1"/>
  <c r="UUU125" i="1"/>
  <c r="UUV125" i="1"/>
  <c r="UUW125" i="1"/>
  <c r="UUX125" i="1"/>
  <c r="UUY125" i="1"/>
  <c r="UUZ125" i="1"/>
  <c r="UVA125" i="1"/>
  <c r="UVB125" i="1"/>
  <c r="UVC125" i="1"/>
  <c r="UVD125" i="1"/>
  <c r="UVE125" i="1"/>
  <c r="UVF125" i="1"/>
  <c r="UVG125" i="1"/>
  <c r="UVH125" i="1"/>
  <c r="UVI125" i="1"/>
  <c r="UVJ125" i="1"/>
  <c r="UVK125" i="1"/>
  <c r="UVL125" i="1"/>
  <c r="UVM125" i="1"/>
  <c r="UVN125" i="1"/>
  <c r="UVO125" i="1"/>
  <c r="UVP125" i="1"/>
  <c r="UVQ125" i="1"/>
  <c r="UVR125" i="1"/>
  <c r="UVS125" i="1"/>
  <c r="UVT125" i="1"/>
  <c r="UVU125" i="1"/>
  <c r="UVV125" i="1"/>
  <c r="UVW125" i="1"/>
  <c r="UVX125" i="1"/>
  <c r="UVY125" i="1"/>
  <c r="UVZ125" i="1"/>
  <c r="UWA125" i="1"/>
  <c r="UWB125" i="1"/>
  <c r="UWC125" i="1"/>
  <c r="UWD125" i="1"/>
  <c r="UWE125" i="1"/>
  <c r="UWF125" i="1"/>
  <c r="UWG125" i="1"/>
  <c r="UWH125" i="1"/>
  <c r="UWI125" i="1"/>
  <c r="UWJ125" i="1"/>
  <c r="UWK125" i="1"/>
  <c r="UWL125" i="1"/>
  <c r="UWM125" i="1"/>
  <c r="UWN125" i="1"/>
  <c r="UWO125" i="1"/>
  <c r="UWP125" i="1"/>
  <c r="UWQ125" i="1"/>
  <c r="UWR125" i="1"/>
  <c r="UWS125" i="1"/>
  <c r="UWT125" i="1"/>
  <c r="UWU125" i="1"/>
  <c r="UWV125" i="1"/>
  <c r="UWW125" i="1"/>
  <c r="UWX125" i="1"/>
  <c r="UWY125" i="1"/>
  <c r="UWZ125" i="1"/>
  <c r="UXA125" i="1"/>
  <c r="UXB125" i="1"/>
  <c r="UXC125" i="1"/>
  <c r="UXD125" i="1"/>
  <c r="UXE125" i="1"/>
  <c r="UXF125" i="1"/>
  <c r="UXG125" i="1"/>
  <c r="UXH125" i="1"/>
  <c r="UXI125" i="1"/>
  <c r="UXJ125" i="1"/>
  <c r="UXK125" i="1"/>
  <c r="UXL125" i="1"/>
  <c r="UXM125" i="1"/>
  <c r="UXN125" i="1"/>
  <c r="UXO125" i="1"/>
  <c r="UXP125" i="1"/>
  <c r="UXQ125" i="1"/>
  <c r="UXR125" i="1"/>
  <c r="UXS125" i="1"/>
  <c r="UXT125" i="1"/>
  <c r="UXU125" i="1"/>
  <c r="UXV125" i="1"/>
  <c r="UXW125" i="1"/>
  <c r="UXX125" i="1"/>
  <c r="UXY125" i="1"/>
  <c r="UXZ125" i="1"/>
  <c r="UYA125" i="1"/>
  <c r="UYB125" i="1"/>
  <c r="UYC125" i="1"/>
  <c r="UYD125" i="1"/>
  <c r="UYE125" i="1"/>
  <c r="UYF125" i="1"/>
  <c r="UYG125" i="1"/>
  <c r="UYH125" i="1"/>
  <c r="UYI125" i="1"/>
  <c r="UYJ125" i="1"/>
  <c r="UYK125" i="1"/>
  <c r="UYL125" i="1"/>
  <c r="UYM125" i="1"/>
  <c r="UYN125" i="1"/>
  <c r="UYO125" i="1"/>
  <c r="UYP125" i="1"/>
  <c r="UYQ125" i="1"/>
  <c r="UYR125" i="1"/>
  <c r="UYS125" i="1"/>
  <c r="UYT125" i="1"/>
  <c r="UYU125" i="1"/>
  <c r="UYV125" i="1"/>
  <c r="UYW125" i="1"/>
  <c r="UYX125" i="1"/>
  <c r="UYY125" i="1"/>
  <c r="UYZ125" i="1"/>
  <c r="UZA125" i="1"/>
  <c r="UZB125" i="1"/>
  <c r="UZC125" i="1"/>
  <c r="UZD125" i="1"/>
  <c r="UZE125" i="1"/>
  <c r="UZF125" i="1"/>
  <c r="UZG125" i="1"/>
  <c r="UZH125" i="1"/>
  <c r="UZI125" i="1"/>
  <c r="UZJ125" i="1"/>
  <c r="UZK125" i="1"/>
  <c r="UZL125" i="1"/>
  <c r="UZM125" i="1"/>
  <c r="UZN125" i="1"/>
  <c r="UZO125" i="1"/>
  <c r="UZP125" i="1"/>
  <c r="UZQ125" i="1"/>
  <c r="UZR125" i="1"/>
  <c r="UZS125" i="1"/>
  <c r="UZT125" i="1"/>
  <c r="UZU125" i="1"/>
  <c r="UZV125" i="1"/>
  <c r="UZW125" i="1"/>
  <c r="UZX125" i="1"/>
  <c r="UZY125" i="1"/>
  <c r="UZZ125" i="1"/>
  <c r="VAA125" i="1"/>
  <c r="VAB125" i="1"/>
  <c r="VAC125" i="1"/>
  <c r="VAD125" i="1"/>
  <c r="VAE125" i="1"/>
  <c r="VAF125" i="1"/>
  <c r="VAG125" i="1"/>
  <c r="VAH125" i="1"/>
  <c r="VAI125" i="1"/>
  <c r="VAJ125" i="1"/>
  <c r="VAK125" i="1"/>
  <c r="VAL125" i="1"/>
  <c r="VAM125" i="1"/>
  <c r="VAN125" i="1"/>
  <c r="VAO125" i="1"/>
  <c r="VAP125" i="1"/>
  <c r="VAQ125" i="1"/>
  <c r="VAR125" i="1"/>
  <c r="VAS125" i="1"/>
  <c r="VAT125" i="1"/>
  <c r="VAU125" i="1"/>
  <c r="VAV125" i="1"/>
  <c r="VAW125" i="1"/>
  <c r="VAX125" i="1"/>
  <c r="VAY125" i="1"/>
  <c r="VAZ125" i="1"/>
  <c r="VBA125" i="1"/>
  <c r="VBB125" i="1"/>
  <c r="VBC125" i="1"/>
  <c r="VBD125" i="1"/>
  <c r="VBE125" i="1"/>
  <c r="VBF125" i="1"/>
  <c r="VBG125" i="1"/>
  <c r="VBH125" i="1"/>
  <c r="VBI125" i="1"/>
  <c r="VBJ125" i="1"/>
  <c r="VBK125" i="1"/>
  <c r="VBL125" i="1"/>
  <c r="VBM125" i="1"/>
  <c r="VBN125" i="1"/>
  <c r="VBO125" i="1"/>
  <c r="VBP125" i="1"/>
  <c r="VBQ125" i="1"/>
  <c r="VBR125" i="1"/>
  <c r="VBS125" i="1"/>
  <c r="VBT125" i="1"/>
  <c r="VBU125" i="1"/>
  <c r="VBV125" i="1"/>
  <c r="VBW125" i="1"/>
  <c r="VBX125" i="1"/>
  <c r="VBY125" i="1"/>
  <c r="VBZ125" i="1"/>
  <c r="VCA125" i="1"/>
  <c r="VCB125" i="1"/>
  <c r="VCC125" i="1"/>
  <c r="VCD125" i="1"/>
  <c r="VCE125" i="1"/>
  <c r="VCF125" i="1"/>
  <c r="VCG125" i="1"/>
  <c r="VCH125" i="1"/>
  <c r="VCI125" i="1"/>
  <c r="VCJ125" i="1"/>
  <c r="VCK125" i="1"/>
  <c r="VCL125" i="1"/>
  <c r="VCM125" i="1"/>
  <c r="VCN125" i="1"/>
  <c r="VCO125" i="1"/>
  <c r="VCP125" i="1"/>
  <c r="VCQ125" i="1"/>
  <c r="VCR125" i="1"/>
  <c r="VCS125" i="1"/>
  <c r="VCT125" i="1"/>
  <c r="VCU125" i="1"/>
  <c r="VCV125" i="1"/>
  <c r="VCW125" i="1"/>
  <c r="VCX125" i="1"/>
  <c r="VCY125" i="1"/>
  <c r="VCZ125" i="1"/>
  <c r="VDA125" i="1"/>
  <c r="VDB125" i="1"/>
  <c r="VDC125" i="1"/>
  <c r="VDD125" i="1"/>
  <c r="VDE125" i="1"/>
  <c r="VDF125" i="1"/>
  <c r="VDG125" i="1"/>
  <c r="VDH125" i="1"/>
  <c r="VDI125" i="1"/>
  <c r="VDJ125" i="1"/>
  <c r="VDK125" i="1"/>
  <c r="VDL125" i="1"/>
  <c r="VDM125" i="1"/>
  <c r="VDN125" i="1"/>
  <c r="VDO125" i="1"/>
  <c r="VDP125" i="1"/>
  <c r="VDQ125" i="1"/>
  <c r="VDR125" i="1"/>
  <c r="VDS125" i="1"/>
  <c r="VDT125" i="1"/>
  <c r="VDU125" i="1"/>
  <c r="VDV125" i="1"/>
  <c r="VDW125" i="1"/>
  <c r="VDX125" i="1"/>
  <c r="VDY125" i="1"/>
  <c r="VDZ125" i="1"/>
  <c r="VEA125" i="1"/>
  <c r="VEB125" i="1"/>
  <c r="VEC125" i="1"/>
  <c r="VED125" i="1"/>
  <c r="VEE125" i="1"/>
  <c r="VEF125" i="1"/>
  <c r="VEG125" i="1"/>
  <c r="VEH125" i="1"/>
  <c r="VEI125" i="1"/>
  <c r="VEJ125" i="1"/>
  <c r="VEK125" i="1"/>
  <c r="VEL125" i="1"/>
  <c r="VEM125" i="1"/>
  <c r="VEN125" i="1"/>
  <c r="VEO125" i="1"/>
  <c r="VEP125" i="1"/>
  <c r="VEQ125" i="1"/>
  <c r="VER125" i="1"/>
  <c r="VES125" i="1"/>
  <c r="VET125" i="1"/>
  <c r="VEU125" i="1"/>
  <c r="VEV125" i="1"/>
  <c r="VEW125" i="1"/>
  <c r="VEX125" i="1"/>
  <c r="VEY125" i="1"/>
  <c r="VEZ125" i="1"/>
  <c r="VFA125" i="1"/>
  <c r="VFB125" i="1"/>
  <c r="VFC125" i="1"/>
  <c r="VFD125" i="1"/>
  <c r="VFE125" i="1"/>
  <c r="VFF125" i="1"/>
  <c r="VFG125" i="1"/>
  <c r="VFH125" i="1"/>
  <c r="VFI125" i="1"/>
  <c r="VFJ125" i="1"/>
  <c r="VFK125" i="1"/>
  <c r="VFL125" i="1"/>
  <c r="VFM125" i="1"/>
  <c r="VFN125" i="1"/>
  <c r="VFO125" i="1"/>
  <c r="VFP125" i="1"/>
  <c r="VFQ125" i="1"/>
  <c r="VFR125" i="1"/>
  <c r="VFS125" i="1"/>
  <c r="VFT125" i="1"/>
  <c r="VFU125" i="1"/>
  <c r="VFV125" i="1"/>
  <c r="VFW125" i="1"/>
  <c r="VFX125" i="1"/>
  <c r="VFY125" i="1"/>
  <c r="VFZ125" i="1"/>
  <c r="VGA125" i="1"/>
  <c r="VGB125" i="1"/>
  <c r="VGC125" i="1"/>
  <c r="VGD125" i="1"/>
  <c r="VGE125" i="1"/>
  <c r="VGF125" i="1"/>
  <c r="VGG125" i="1"/>
  <c r="VGH125" i="1"/>
  <c r="VGI125" i="1"/>
  <c r="VGJ125" i="1"/>
  <c r="VGK125" i="1"/>
  <c r="VGL125" i="1"/>
  <c r="VGM125" i="1"/>
  <c r="VGN125" i="1"/>
  <c r="VGO125" i="1"/>
  <c r="VGP125" i="1"/>
  <c r="VGQ125" i="1"/>
  <c r="VGR125" i="1"/>
  <c r="VGS125" i="1"/>
  <c r="VGT125" i="1"/>
  <c r="VGU125" i="1"/>
  <c r="VGV125" i="1"/>
  <c r="VGW125" i="1"/>
  <c r="VGX125" i="1"/>
  <c r="VGY125" i="1"/>
  <c r="VGZ125" i="1"/>
  <c r="VHA125" i="1"/>
  <c r="VHB125" i="1"/>
  <c r="VHC125" i="1"/>
  <c r="VHD125" i="1"/>
  <c r="VHE125" i="1"/>
  <c r="VHF125" i="1"/>
  <c r="VHG125" i="1"/>
  <c r="VHH125" i="1"/>
  <c r="VHI125" i="1"/>
  <c r="VHJ125" i="1"/>
  <c r="VHK125" i="1"/>
  <c r="VHL125" i="1"/>
  <c r="VHM125" i="1"/>
  <c r="VHN125" i="1"/>
  <c r="VHO125" i="1"/>
  <c r="VHP125" i="1"/>
  <c r="VHQ125" i="1"/>
  <c r="VHR125" i="1"/>
  <c r="VHS125" i="1"/>
  <c r="VHT125" i="1"/>
  <c r="VHU125" i="1"/>
  <c r="VHV125" i="1"/>
  <c r="VHW125" i="1"/>
  <c r="VHX125" i="1"/>
  <c r="VHY125" i="1"/>
  <c r="VHZ125" i="1"/>
  <c r="VIA125" i="1"/>
  <c r="VIB125" i="1"/>
  <c r="VIC125" i="1"/>
  <c r="VID125" i="1"/>
  <c r="VIE125" i="1"/>
  <c r="VIF125" i="1"/>
  <c r="VIG125" i="1"/>
  <c r="VIH125" i="1"/>
  <c r="VII125" i="1"/>
  <c r="VIJ125" i="1"/>
  <c r="VIK125" i="1"/>
  <c r="VIL125" i="1"/>
  <c r="VIM125" i="1"/>
  <c r="VIN125" i="1"/>
  <c r="VIO125" i="1"/>
  <c r="VIP125" i="1"/>
  <c r="VIQ125" i="1"/>
  <c r="VIR125" i="1"/>
  <c r="VIS125" i="1"/>
  <c r="VIT125" i="1"/>
  <c r="VIU125" i="1"/>
  <c r="VIV125" i="1"/>
  <c r="VIW125" i="1"/>
  <c r="VIX125" i="1"/>
  <c r="VIY125" i="1"/>
  <c r="VIZ125" i="1"/>
  <c r="VJA125" i="1"/>
  <c r="VJB125" i="1"/>
  <c r="VJC125" i="1"/>
  <c r="VJD125" i="1"/>
  <c r="VJE125" i="1"/>
  <c r="VJF125" i="1"/>
  <c r="VJG125" i="1"/>
  <c r="VJH125" i="1"/>
  <c r="VJI125" i="1"/>
  <c r="VJJ125" i="1"/>
  <c r="VJK125" i="1"/>
  <c r="VJL125" i="1"/>
  <c r="VJM125" i="1"/>
  <c r="VJN125" i="1"/>
  <c r="VJO125" i="1"/>
  <c r="VJP125" i="1"/>
  <c r="VJQ125" i="1"/>
  <c r="VJR125" i="1"/>
  <c r="VJS125" i="1"/>
  <c r="VJT125" i="1"/>
  <c r="VJU125" i="1"/>
  <c r="VJV125" i="1"/>
  <c r="VJW125" i="1"/>
  <c r="VJX125" i="1"/>
  <c r="VJY125" i="1"/>
  <c r="VJZ125" i="1"/>
  <c r="VKA125" i="1"/>
  <c r="VKB125" i="1"/>
  <c r="VKC125" i="1"/>
  <c r="VKD125" i="1"/>
  <c r="VKE125" i="1"/>
  <c r="VKF125" i="1"/>
  <c r="VKG125" i="1"/>
  <c r="VKH125" i="1"/>
  <c r="VKI125" i="1"/>
  <c r="VKJ125" i="1"/>
  <c r="VKK125" i="1"/>
  <c r="VKL125" i="1"/>
  <c r="VKM125" i="1"/>
  <c r="VKN125" i="1"/>
  <c r="VKO125" i="1"/>
  <c r="VKP125" i="1"/>
  <c r="VKQ125" i="1"/>
  <c r="VKR125" i="1"/>
  <c r="VKS125" i="1"/>
  <c r="VKT125" i="1"/>
  <c r="VKU125" i="1"/>
  <c r="VKV125" i="1"/>
  <c r="VKW125" i="1"/>
  <c r="VKX125" i="1"/>
  <c r="VKY125" i="1"/>
  <c r="VKZ125" i="1"/>
  <c r="VLA125" i="1"/>
  <c r="VLB125" i="1"/>
  <c r="VLC125" i="1"/>
  <c r="VLD125" i="1"/>
  <c r="VLE125" i="1"/>
  <c r="VLF125" i="1"/>
  <c r="VLG125" i="1"/>
  <c r="VLH125" i="1"/>
  <c r="VLI125" i="1"/>
  <c r="VLJ125" i="1"/>
  <c r="VLK125" i="1"/>
  <c r="VLL125" i="1"/>
  <c r="VLM125" i="1"/>
  <c r="VLN125" i="1"/>
  <c r="VLO125" i="1"/>
  <c r="VLP125" i="1"/>
  <c r="VLQ125" i="1"/>
  <c r="VLR125" i="1"/>
  <c r="VLS125" i="1"/>
  <c r="VLT125" i="1"/>
  <c r="VLU125" i="1"/>
  <c r="VLV125" i="1"/>
  <c r="VLW125" i="1"/>
  <c r="VLX125" i="1"/>
  <c r="VLY125" i="1"/>
  <c r="VLZ125" i="1"/>
  <c r="VMA125" i="1"/>
  <c r="VMB125" i="1"/>
  <c r="VMC125" i="1"/>
  <c r="VMD125" i="1"/>
  <c r="VME125" i="1"/>
  <c r="VMF125" i="1"/>
  <c r="VMG125" i="1"/>
  <c r="VMH125" i="1"/>
  <c r="VMI125" i="1"/>
  <c r="VMJ125" i="1"/>
  <c r="VMK125" i="1"/>
  <c r="VML125" i="1"/>
  <c r="VMM125" i="1"/>
  <c r="VMN125" i="1"/>
  <c r="VMO125" i="1"/>
  <c r="VMP125" i="1"/>
  <c r="VMQ125" i="1"/>
  <c r="VMR125" i="1"/>
  <c r="VMS125" i="1"/>
  <c r="VMT125" i="1"/>
  <c r="VMU125" i="1"/>
  <c r="VMV125" i="1"/>
  <c r="VMW125" i="1"/>
  <c r="VMX125" i="1"/>
  <c r="VMY125" i="1"/>
  <c r="VMZ125" i="1"/>
  <c r="VNA125" i="1"/>
  <c r="VNB125" i="1"/>
  <c r="VNC125" i="1"/>
  <c r="VND125" i="1"/>
  <c r="VNE125" i="1"/>
  <c r="VNF125" i="1"/>
  <c r="VNG125" i="1"/>
  <c r="VNH125" i="1"/>
  <c r="VNI125" i="1"/>
  <c r="VNJ125" i="1"/>
  <c r="VNK125" i="1"/>
  <c r="VNL125" i="1"/>
  <c r="VNM125" i="1"/>
  <c r="VNN125" i="1"/>
  <c r="VNO125" i="1"/>
  <c r="VNP125" i="1"/>
  <c r="VNQ125" i="1"/>
  <c r="VNR125" i="1"/>
  <c r="VNS125" i="1"/>
  <c r="VNT125" i="1"/>
  <c r="VNU125" i="1"/>
  <c r="VNV125" i="1"/>
  <c r="VNW125" i="1"/>
  <c r="VNX125" i="1"/>
  <c r="VNY125" i="1"/>
  <c r="VNZ125" i="1"/>
  <c r="VOA125" i="1"/>
  <c r="VOB125" i="1"/>
  <c r="VOC125" i="1"/>
  <c r="VOD125" i="1"/>
  <c r="VOE125" i="1"/>
  <c r="VOF125" i="1"/>
  <c r="VOG125" i="1"/>
  <c r="VOH125" i="1"/>
  <c r="VOI125" i="1"/>
  <c r="VOJ125" i="1"/>
  <c r="VOK125" i="1"/>
  <c r="VOL125" i="1"/>
  <c r="VOM125" i="1"/>
  <c r="VON125" i="1"/>
  <c r="VOO125" i="1"/>
  <c r="VOP125" i="1"/>
  <c r="VOQ125" i="1"/>
  <c r="VOR125" i="1"/>
  <c r="VOS125" i="1"/>
  <c r="VOT125" i="1"/>
  <c r="VOU125" i="1"/>
  <c r="VOV125" i="1"/>
  <c r="VOW125" i="1"/>
  <c r="VOX125" i="1"/>
  <c r="VOY125" i="1"/>
  <c r="VOZ125" i="1"/>
  <c r="VPA125" i="1"/>
  <c r="VPB125" i="1"/>
  <c r="VPC125" i="1"/>
  <c r="VPD125" i="1"/>
  <c r="VPE125" i="1"/>
  <c r="VPF125" i="1"/>
  <c r="VPG125" i="1"/>
  <c r="VPH125" i="1"/>
  <c r="VPI125" i="1"/>
  <c r="VPJ125" i="1"/>
  <c r="VPK125" i="1"/>
  <c r="VPL125" i="1"/>
  <c r="VPM125" i="1"/>
  <c r="VPN125" i="1"/>
  <c r="VPO125" i="1"/>
  <c r="VPP125" i="1"/>
  <c r="VPQ125" i="1"/>
  <c r="VPR125" i="1"/>
  <c r="VPS125" i="1"/>
  <c r="VPT125" i="1"/>
  <c r="VPU125" i="1"/>
  <c r="VPV125" i="1"/>
  <c r="VPW125" i="1"/>
  <c r="VPX125" i="1"/>
  <c r="VPY125" i="1"/>
  <c r="VPZ125" i="1"/>
  <c r="VQA125" i="1"/>
  <c r="VQB125" i="1"/>
  <c r="VQC125" i="1"/>
  <c r="VQD125" i="1"/>
  <c r="VQE125" i="1"/>
  <c r="VQF125" i="1"/>
  <c r="VQG125" i="1"/>
  <c r="VQH125" i="1"/>
  <c r="VQI125" i="1"/>
  <c r="VQJ125" i="1"/>
  <c r="VQK125" i="1"/>
  <c r="VQL125" i="1"/>
  <c r="VQM125" i="1"/>
  <c r="VQN125" i="1"/>
  <c r="VQO125" i="1"/>
  <c r="VQP125" i="1"/>
  <c r="VQQ125" i="1"/>
  <c r="VQR125" i="1"/>
  <c r="VQS125" i="1"/>
  <c r="VQT125" i="1"/>
  <c r="VQU125" i="1"/>
  <c r="VQV125" i="1"/>
  <c r="VQW125" i="1"/>
  <c r="VQX125" i="1"/>
  <c r="VQY125" i="1"/>
  <c r="VQZ125" i="1"/>
  <c r="VRA125" i="1"/>
  <c r="VRB125" i="1"/>
  <c r="VRC125" i="1"/>
  <c r="VRD125" i="1"/>
  <c r="VRE125" i="1"/>
  <c r="VRF125" i="1"/>
  <c r="VRG125" i="1"/>
  <c r="VRH125" i="1"/>
  <c r="VRI125" i="1"/>
  <c r="VRJ125" i="1"/>
  <c r="VRK125" i="1"/>
  <c r="VRL125" i="1"/>
  <c r="VRM125" i="1"/>
  <c r="VRN125" i="1"/>
  <c r="VRO125" i="1"/>
  <c r="VRP125" i="1"/>
  <c r="VRQ125" i="1"/>
  <c r="VRR125" i="1"/>
  <c r="VRS125" i="1"/>
  <c r="VRT125" i="1"/>
  <c r="VRU125" i="1"/>
  <c r="VRV125" i="1"/>
  <c r="VRW125" i="1"/>
  <c r="VRX125" i="1"/>
  <c r="VRY125" i="1"/>
  <c r="VRZ125" i="1"/>
  <c r="VSA125" i="1"/>
  <c r="VSB125" i="1"/>
  <c r="VSC125" i="1"/>
  <c r="VSD125" i="1"/>
  <c r="VSE125" i="1"/>
  <c r="VSF125" i="1"/>
  <c r="VSG125" i="1"/>
  <c r="VSH125" i="1"/>
  <c r="VSI125" i="1"/>
  <c r="VSJ125" i="1"/>
  <c r="VSK125" i="1"/>
  <c r="VSL125" i="1"/>
  <c r="VSM125" i="1"/>
  <c r="VSN125" i="1"/>
  <c r="VSO125" i="1"/>
  <c r="VSP125" i="1"/>
  <c r="VSQ125" i="1"/>
  <c r="VSR125" i="1"/>
  <c r="VSS125" i="1"/>
  <c r="VST125" i="1"/>
  <c r="VSU125" i="1"/>
  <c r="VSV125" i="1"/>
  <c r="VSW125" i="1"/>
  <c r="VSX125" i="1"/>
  <c r="VSY125" i="1"/>
  <c r="VSZ125" i="1"/>
  <c r="VTA125" i="1"/>
  <c r="VTB125" i="1"/>
  <c r="VTC125" i="1"/>
  <c r="VTD125" i="1"/>
  <c r="VTE125" i="1"/>
  <c r="VTF125" i="1"/>
  <c r="VTG125" i="1"/>
  <c r="VTH125" i="1"/>
  <c r="VTI125" i="1"/>
  <c r="VTJ125" i="1"/>
  <c r="VTK125" i="1"/>
  <c r="VTL125" i="1"/>
  <c r="VTM125" i="1"/>
  <c r="VTN125" i="1"/>
  <c r="VTO125" i="1"/>
  <c r="VTP125" i="1"/>
  <c r="VTQ125" i="1"/>
  <c r="VTR125" i="1"/>
  <c r="VTS125" i="1"/>
  <c r="VTT125" i="1"/>
  <c r="VTU125" i="1"/>
  <c r="VTV125" i="1"/>
  <c r="VTW125" i="1"/>
  <c r="VTX125" i="1"/>
  <c r="VTY125" i="1"/>
  <c r="VTZ125" i="1"/>
  <c r="VUA125" i="1"/>
  <c r="VUB125" i="1"/>
  <c r="VUC125" i="1"/>
  <c r="VUD125" i="1"/>
  <c r="VUE125" i="1"/>
  <c r="VUF125" i="1"/>
  <c r="VUG125" i="1"/>
  <c r="VUH125" i="1"/>
  <c r="VUI125" i="1"/>
  <c r="VUJ125" i="1"/>
  <c r="VUK125" i="1"/>
  <c r="VUL125" i="1"/>
  <c r="VUM125" i="1"/>
  <c r="VUN125" i="1"/>
  <c r="VUO125" i="1"/>
  <c r="VUP125" i="1"/>
  <c r="VUQ125" i="1"/>
  <c r="VUR125" i="1"/>
  <c r="VUS125" i="1"/>
  <c r="VUT125" i="1"/>
  <c r="VUU125" i="1"/>
  <c r="VUV125" i="1"/>
  <c r="VUW125" i="1"/>
  <c r="VUX125" i="1"/>
  <c r="VUY125" i="1"/>
  <c r="VUZ125" i="1"/>
  <c r="VVA125" i="1"/>
  <c r="VVB125" i="1"/>
  <c r="VVC125" i="1"/>
  <c r="VVD125" i="1"/>
  <c r="VVE125" i="1"/>
  <c r="VVF125" i="1"/>
  <c r="VVG125" i="1"/>
  <c r="VVH125" i="1"/>
  <c r="VVI125" i="1"/>
  <c r="VVJ125" i="1"/>
  <c r="VVK125" i="1"/>
  <c r="VVL125" i="1"/>
  <c r="VVM125" i="1"/>
  <c r="VVN125" i="1"/>
  <c r="VVO125" i="1"/>
  <c r="VVP125" i="1"/>
  <c r="VVQ125" i="1"/>
  <c r="VVR125" i="1"/>
  <c r="VVS125" i="1"/>
  <c r="VVT125" i="1"/>
  <c r="VVU125" i="1"/>
  <c r="VVV125" i="1"/>
  <c r="VVW125" i="1"/>
  <c r="VVX125" i="1"/>
  <c r="VVY125" i="1"/>
  <c r="VVZ125" i="1"/>
  <c r="VWA125" i="1"/>
  <c r="VWB125" i="1"/>
  <c r="VWC125" i="1"/>
  <c r="VWD125" i="1"/>
  <c r="VWE125" i="1"/>
  <c r="VWF125" i="1"/>
  <c r="VWG125" i="1"/>
  <c r="VWH125" i="1"/>
  <c r="VWI125" i="1"/>
  <c r="VWJ125" i="1"/>
  <c r="VWK125" i="1"/>
  <c r="VWL125" i="1"/>
  <c r="VWM125" i="1"/>
  <c r="VWN125" i="1"/>
  <c r="VWO125" i="1"/>
  <c r="VWP125" i="1"/>
  <c r="VWQ125" i="1"/>
  <c r="VWR125" i="1"/>
  <c r="VWS125" i="1"/>
  <c r="VWT125" i="1"/>
  <c r="VWU125" i="1"/>
  <c r="VWV125" i="1"/>
  <c r="VWW125" i="1"/>
  <c r="VWX125" i="1"/>
  <c r="VWY125" i="1"/>
  <c r="VWZ125" i="1"/>
  <c r="VXA125" i="1"/>
  <c r="VXB125" i="1"/>
  <c r="VXC125" i="1"/>
  <c r="VXD125" i="1"/>
  <c r="VXE125" i="1"/>
  <c r="VXF125" i="1"/>
  <c r="VXG125" i="1"/>
  <c r="VXH125" i="1"/>
  <c r="VXI125" i="1"/>
  <c r="VXJ125" i="1"/>
  <c r="VXK125" i="1"/>
  <c r="VXL125" i="1"/>
  <c r="VXM125" i="1"/>
  <c r="VXN125" i="1"/>
  <c r="VXO125" i="1"/>
  <c r="VXP125" i="1"/>
  <c r="VXQ125" i="1"/>
  <c r="VXR125" i="1"/>
  <c r="VXS125" i="1"/>
  <c r="VXT125" i="1"/>
  <c r="VXU125" i="1"/>
  <c r="VXV125" i="1"/>
  <c r="VXW125" i="1"/>
  <c r="VXX125" i="1"/>
  <c r="VXY125" i="1"/>
  <c r="VXZ125" i="1"/>
  <c r="VYA125" i="1"/>
  <c r="VYB125" i="1"/>
  <c r="VYC125" i="1"/>
  <c r="VYD125" i="1"/>
  <c r="VYE125" i="1"/>
  <c r="VYF125" i="1"/>
  <c r="VYG125" i="1"/>
  <c r="VYH125" i="1"/>
  <c r="VYI125" i="1"/>
  <c r="VYJ125" i="1"/>
  <c r="VYK125" i="1"/>
  <c r="VYL125" i="1"/>
  <c r="VYM125" i="1"/>
  <c r="VYN125" i="1"/>
  <c r="VYO125" i="1"/>
  <c r="VYP125" i="1"/>
  <c r="VYQ125" i="1"/>
  <c r="VYR125" i="1"/>
  <c r="VYS125" i="1"/>
  <c r="VYT125" i="1"/>
  <c r="VYU125" i="1"/>
  <c r="VYV125" i="1"/>
  <c r="VYW125" i="1"/>
  <c r="VYX125" i="1"/>
  <c r="VYY125" i="1"/>
  <c r="VYZ125" i="1"/>
  <c r="VZA125" i="1"/>
  <c r="VZB125" i="1"/>
  <c r="VZC125" i="1"/>
  <c r="VZD125" i="1"/>
  <c r="VZE125" i="1"/>
  <c r="VZF125" i="1"/>
  <c r="VZG125" i="1"/>
  <c r="VZH125" i="1"/>
  <c r="VZI125" i="1"/>
  <c r="VZJ125" i="1"/>
  <c r="VZK125" i="1"/>
  <c r="VZL125" i="1"/>
  <c r="VZM125" i="1"/>
  <c r="VZN125" i="1"/>
  <c r="VZO125" i="1"/>
  <c r="VZP125" i="1"/>
  <c r="VZQ125" i="1"/>
  <c r="VZR125" i="1"/>
  <c r="VZS125" i="1"/>
  <c r="VZT125" i="1"/>
  <c r="VZU125" i="1"/>
  <c r="VZV125" i="1"/>
  <c r="VZW125" i="1"/>
  <c r="VZX125" i="1"/>
  <c r="VZY125" i="1"/>
  <c r="VZZ125" i="1"/>
  <c r="WAA125" i="1"/>
  <c r="WAB125" i="1"/>
  <c r="WAC125" i="1"/>
  <c r="WAD125" i="1"/>
  <c r="WAE125" i="1"/>
  <c r="WAF125" i="1"/>
  <c r="WAG125" i="1"/>
  <c r="WAH125" i="1"/>
  <c r="WAI125" i="1"/>
  <c r="WAJ125" i="1"/>
  <c r="WAK125" i="1"/>
  <c r="WAL125" i="1"/>
  <c r="WAM125" i="1"/>
  <c r="WAN125" i="1"/>
  <c r="WAO125" i="1"/>
  <c r="WAP125" i="1"/>
  <c r="WAQ125" i="1"/>
  <c r="WAR125" i="1"/>
  <c r="WAS125" i="1"/>
  <c r="WAT125" i="1"/>
  <c r="WAU125" i="1"/>
  <c r="WAV125" i="1"/>
  <c r="WAW125" i="1"/>
  <c r="WAX125" i="1"/>
  <c r="WAY125" i="1"/>
  <c r="WAZ125" i="1"/>
  <c r="WBA125" i="1"/>
  <c r="WBB125" i="1"/>
  <c r="WBC125" i="1"/>
  <c r="WBD125" i="1"/>
  <c r="WBE125" i="1"/>
  <c r="WBF125" i="1"/>
  <c r="WBG125" i="1"/>
  <c r="WBH125" i="1"/>
  <c r="WBI125" i="1"/>
  <c r="WBJ125" i="1"/>
  <c r="WBK125" i="1"/>
  <c r="WBL125" i="1"/>
  <c r="WBM125" i="1"/>
  <c r="WBN125" i="1"/>
  <c r="WBO125" i="1"/>
  <c r="WBP125" i="1"/>
  <c r="WBQ125" i="1"/>
  <c r="WBR125" i="1"/>
  <c r="WBS125" i="1"/>
  <c r="WBT125" i="1"/>
  <c r="WBU125" i="1"/>
  <c r="WBV125" i="1"/>
  <c r="WBW125" i="1"/>
  <c r="WBX125" i="1"/>
  <c r="WBY125" i="1"/>
  <c r="WBZ125" i="1"/>
  <c r="WCA125" i="1"/>
  <c r="WCB125" i="1"/>
  <c r="WCC125" i="1"/>
  <c r="WCD125" i="1"/>
  <c r="WCE125" i="1"/>
  <c r="WCF125" i="1"/>
  <c r="WCG125" i="1"/>
  <c r="WCH125" i="1"/>
  <c r="WCI125" i="1"/>
  <c r="WCJ125" i="1"/>
  <c r="WCK125" i="1"/>
  <c r="WCL125" i="1"/>
  <c r="WCM125" i="1"/>
  <c r="WCN125" i="1"/>
  <c r="WCO125" i="1"/>
  <c r="WCP125" i="1"/>
  <c r="WCQ125" i="1"/>
  <c r="WCR125" i="1"/>
  <c r="WCS125" i="1"/>
  <c r="WCT125" i="1"/>
  <c r="WCU125" i="1"/>
  <c r="WCV125" i="1"/>
  <c r="WCW125" i="1"/>
  <c r="WCX125" i="1"/>
  <c r="WCY125" i="1"/>
  <c r="WCZ125" i="1"/>
  <c r="WDA125" i="1"/>
  <c r="WDB125" i="1"/>
  <c r="WDC125" i="1"/>
  <c r="WDD125" i="1"/>
  <c r="WDE125" i="1"/>
  <c r="WDF125" i="1"/>
  <c r="WDG125" i="1"/>
  <c r="WDH125" i="1"/>
  <c r="WDI125" i="1"/>
  <c r="WDJ125" i="1"/>
  <c r="WDK125" i="1"/>
  <c r="WDL125" i="1"/>
  <c r="WDM125" i="1"/>
  <c r="WDN125" i="1"/>
  <c r="WDO125" i="1"/>
  <c r="WDP125" i="1"/>
  <c r="WDQ125" i="1"/>
  <c r="WDR125" i="1"/>
  <c r="WDS125" i="1"/>
  <c r="WDT125" i="1"/>
  <c r="WDU125" i="1"/>
  <c r="WDV125" i="1"/>
  <c r="WDW125" i="1"/>
  <c r="WDX125" i="1"/>
  <c r="WDY125" i="1"/>
  <c r="WDZ125" i="1"/>
  <c r="WEA125" i="1"/>
  <c r="WEB125" i="1"/>
  <c r="WEC125" i="1"/>
  <c r="WED125" i="1"/>
  <c r="WEE125" i="1"/>
  <c r="WEF125" i="1"/>
  <c r="WEG125" i="1"/>
  <c r="WEH125" i="1"/>
  <c r="WEI125" i="1"/>
  <c r="WEJ125" i="1"/>
  <c r="WEK125" i="1"/>
  <c r="WEL125" i="1"/>
  <c r="WEM125" i="1"/>
  <c r="WEN125" i="1"/>
  <c r="WEO125" i="1"/>
  <c r="WEP125" i="1"/>
  <c r="WEQ125" i="1"/>
  <c r="WER125" i="1"/>
  <c r="WES125" i="1"/>
  <c r="WET125" i="1"/>
  <c r="WEU125" i="1"/>
  <c r="WEV125" i="1"/>
  <c r="WEW125" i="1"/>
  <c r="WEX125" i="1"/>
  <c r="WEY125" i="1"/>
  <c r="WEZ125" i="1"/>
  <c r="WFA125" i="1"/>
  <c r="WFB125" i="1"/>
  <c r="WFC125" i="1"/>
  <c r="WFD125" i="1"/>
  <c r="WFE125" i="1"/>
  <c r="WFF125" i="1"/>
  <c r="WFG125" i="1"/>
  <c r="WFH125" i="1"/>
  <c r="WFI125" i="1"/>
  <c r="WFJ125" i="1"/>
  <c r="WFK125" i="1"/>
  <c r="WFL125" i="1"/>
  <c r="WFM125" i="1"/>
  <c r="WFN125" i="1"/>
  <c r="WFO125" i="1"/>
  <c r="WFP125" i="1"/>
  <c r="WFQ125" i="1"/>
  <c r="WFR125" i="1"/>
  <c r="WFS125" i="1"/>
  <c r="WFT125" i="1"/>
  <c r="WFU125" i="1"/>
  <c r="WFV125" i="1"/>
  <c r="WFW125" i="1"/>
  <c r="WFX125" i="1"/>
  <c r="WFY125" i="1"/>
  <c r="WFZ125" i="1"/>
  <c r="WGA125" i="1"/>
  <c r="WGB125" i="1"/>
  <c r="WGC125" i="1"/>
  <c r="WGD125" i="1"/>
  <c r="WGE125" i="1"/>
  <c r="WGF125" i="1"/>
  <c r="WGG125" i="1"/>
  <c r="WGH125" i="1"/>
  <c r="WGI125" i="1"/>
  <c r="WGJ125" i="1"/>
  <c r="WGK125" i="1"/>
  <c r="WGL125" i="1"/>
  <c r="WGM125" i="1"/>
  <c r="WGN125" i="1"/>
  <c r="WGO125" i="1"/>
  <c r="WGP125" i="1"/>
  <c r="WGQ125" i="1"/>
  <c r="WGR125" i="1"/>
  <c r="WGS125" i="1"/>
  <c r="WGT125" i="1"/>
  <c r="WGU125" i="1"/>
  <c r="WGV125" i="1"/>
  <c r="WGW125" i="1"/>
  <c r="WGX125" i="1"/>
  <c r="WGY125" i="1"/>
  <c r="WGZ125" i="1"/>
  <c r="WHA125" i="1"/>
  <c r="WHB125" i="1"/>
  <c r="WHC125" i="1"/>
  <c r="WHD125" i="1"/>
  <c r="WHE125" i="1"/>
  <c r="WHF125" i="1"/>
  <c r="WHG125" i="1"/>
  <c r="WHH125" i="1"/>
  <c r="WHI125" i="1"/>
  <c r="WHJ125" i="1"/>
  <c r="WHK125" i="1"/>
  <c r="WHL125" i="1"/>
  <c r="WHM125" i="1"/>
  <c r="WHN125" i="1"/>
  <c r="WHO125" i="1"/>
  <c r="WHP125" i="1"/>
  <c r="WHQ125" i="1"/>
  <c r="WHR125" i="1"/>
  <c r="WHS125" i="1"/>
  <c r="WHT125" i="1"/>
  <c r="WHU125" i="1"/>
  <c r="WHV125" i="1"/>
  <c r="WHW125" i="1"/>
  <c r="WHX125" i="1"/>
  <c r="WHY125" i="1"/>
  <c r="WHZ125" i="1"/>
  <c r="WIA125" i="1"/>
  <c r="WIB125" i="1"/>
  <c r="WIC125" i="1"/>
  <c r="WID125" i="1"/>
  <c r="WIE125" i="1"/>
  <c r="WIF125" i="1"/>
  <c r="WIG125" i="1"/>
  <c r="WIH125" i="1"/>
  <c r="WII125" i="1"/>
  <c r="WIJ125" i="1"/>
  <c r="WIK125" i="1"/>
  <c r="WIL125" i="1"/>
  <c r="WIM125" i="1"/>
  <c r="WIN125" i="1"/>
  <c r="WIO125" i="1"/>
  <c r="WIP125" i="1"/>
  <c r="WIQ125" i="1"/>
  <c r="WIR125" i="1"/>
  <c r="WIS125" i="1"/>
  <c r="WIT125" i="1"/>
  <c r="WIU125" i="1"/>
  <c r="WIV125" i="1"/>
  <c r="WIW125" i="1"/>
  <c r="WIX125" i="1"/>
  <c r="WIY125" i="1"/>
  <c r="WIZ125" i="1"/>
  <c r="WJA125" i="1"/>
  <c r="WJB125" i="1"/>
  <c r="WJC125" i="1"/>
  <c r="WJD125" i="1"/>
  <c r="WJE125" i="1"/>
  <c r="WJF125" i="1"/>
  <c r="WJG125" i="1"/>
  <c r="WJH125" i="1"/>
  <c r="WJI125" i="1"/>
  <c r="WJJ125" i="1"/>
  <c r="WJK125" i="1"/>
  <c r="WJL125" i="1"/>
  <c r="WJM125" i="1"/>
  <c r="WJN125" i="1"/>
  <c r="WJO125" i="1"/>
  <c r="WJP125" i="1"/>
  <c r="WJQ125" i="1"/>
  <c r="WJR125" i="1"/>
  <c r="WJS125" i="1"/>
  <c r="WJT125" i="1"/>
  <c r="WJU125" i="1"/>
  <c r="WJV125" i="1"/>
  <c r="WJW125" i="1"/>
  <c r="WJX125" i="1"/>
  <c r="WJY125" i="1"/>
  <c r="WJZ125" i="1"/>
  <c r="WKA125" i="1"/>
  <c r="WKB125" i="1"/>
  <c r="WKC125" i="1"/>
  <c r="WKD125" i="1"/>
  <c r="WKE125" i="1"/>
  <c r="WKF125" i="1"/>
  <c r="WKG125" i="1"/>
  <c r="WKH125" i="1"/>
  <c r="WKI125" i="1"/>
  <c r="WKJ125" i="1"/>
  <c r="WKK125" i="1"/>
  <c r="WKL125" i="1"/>
  <c r="WKM125" i="1"/>
  <c r="WKN125" i="1"/>
  <c r="WKO125" i="1"/>
  <c r="WKP125" i="1"/>
  <c r="WKQ125" i="1"/>
  <c r="WKR125" i="1"/>
  <c r="WKS125" i="1"/>
  <c r="WKT125" i="1"/>
  <c r="WKU125" i="1"/>
  <c r="WKV125" i="1"/>
  <c r="WKW125" i="1"/>
  <c r="WKX125" i="1"/>
  <c r="WKY125" i="1"/>
  <c r="WKZ125" i="1"/>
  <c r="WLA125" i="1"/>
  <c r="WLB125" i="1"/>
  <c r="WLC125" i="1"/>
  <c r="WLD125" i="1"/>
  <c r="WLE125" i="1"/>
  <c r="WLF125" i="1"/>
  <c r="WLG125" i="1"/>
  <c r="WLH125" i="1"/>
  <c r="WLI125" i="1"/>
  <c r="WLJ125" i="1"/>
  <c r="WLK125" i="1"/>
  <c r="WLL125" i="1"/>
  <c r="WLM125" i="1"/>
  <c r="WLN125" i="1"/>
  <c r="WLO125" i="1"/>
  <c r="WLP125" i="1"/>
  <c r="WLQ125" i="1"/>
  <c r="WLR125" i="1"/>
  <c r="WLS125" i="1"/>
  <c r="WLT125" i="1"/>
  <c r="WLU125" i="1"/>
  <c r="WLV125" i="1"/>
  <c r="WLW125" i="1"/>
  <c r="WLX125" i="1"/>
  <c r="WLY125" i="1"/>
  <c r="WLZ125" i="1"/>
  <c r="WMA125" i="1"/>
  <c r="WMB125" i="1"/>
  <c r="WMC125" i="1"/>
  <c r="WMD125" i="1"/>
  <c r="WME125" i="1"/>
  <c r="WMF125" i="1"/>
  <c r="WMG125" i="1"/>
  <c r="WMH125" i="1"/>
  <c r="WMI125" i="1"/>
  <c r="WMJ125" i="1"/>
  <c r="WMK125" i="1"/>
  <c r="WML125" i="1"/>
  <c r="WMM125" i="1"/>
  <c r="WMN125" i="1"/>
  <c r="WMO125" i="1"/>
  <c r="WMP125" i="1"/>
  <c r="WMQ125" i="1"/>
  <c r="WMR125" i="1"/>
  <c r="WMS125" i="1"/>
  <c r="WMT125" i="1"/>
  <c r="WMU125" i="1"/>
  <c r="WMV125" i="1"/>
  <c r="WMW125" i="1"/>
  <c r="WMX125" i="1"/>
  <c r="WMY125" i="1"/>
  <c r="WMZ125" i="1"/>
  <c r="WNA125" i="1"/>
  <c r="WNB125" i="1"/>
  <c r="WNC125" i="1"/>
  <c r="WND125" i="1"/>
  <c r="WNE125" i="1"/>
  <c r="WNF125" i="1"/>
  <c r="WNG125" i="1"/>
  <c r="WNH125" i="1"/>
  <c r="WNI125" i="1"/>
  <c r="WNJ125" i="1"/>
  <c r="WNK125" i="1"/>
  <c r="WNL125" i="1"/>
  <c r="WNM125" i="1"/>
  <c r="WNN125" i="1"/>
  <c r="WNO125" i="1"/>
  <c r="WNP125" i="1"/>
  <c r="WNQ125" i="1"/>
  <c r="WNR125" i="1"/>
  <c r="WNS125" i="1"/>
  <c r="WNT125" i="1"/>
  <c r="WNU125" i="1"/>
  <c r="WNV125" i="1"/>
  <c r="WNW125" i="1"/>
  <c r="WNX125" i="1"/>
  <c r="WNY125" i="1"/>
  <c r="WNZ125" i="1"/>
  <c r="WOA125" i="1"/>
  <c r="WOB125" i="1"/>
  <c r="WOC125" i="1"/>
  <c r="WOD125" i="1"/>
  <c r="WOE125" i="1"/>
  <c r="WOF125" i="1"/>
  <c r="WOG125" i="1"/>
  <c r="WOH125" i="1"/>
  <c r="WOI125" i="1"/>
  <c r="WOJ125" i="1"/>
  <c r="WOK125" i="1"/>
  <c r="WOL125" i="1"/>
  <c r="WOM125" i="1"/>
  <c r="WON125" i="1"/>
  <c r="WOO125" i="1"/>
  <c r="WOP125" i="1"/>
  <c r="WOQ125" i="1"/>
  <c r="WOR125" i="1"/>
  <c r="WOS125" i="1"/>
  <c r="WOT125" i="1"/>
  <c r="WOU125" i="1"/>
  <c r="WOV125" i="1"/>
  <c r="WOW125" i="1"/>
  <c r="WOX125" i="1"/>
  <c r="WOY125" i="1"/>
  <c r="WOZ125" i="1"/>
  <c r="WPA125" i="1"/>
  <c r="WPB125" i="1"/>
  <c r="WPC125" i="1"/>
  <c r="WPD125" i="1"/>
  <c r="WPE125" i="1"/>
  <c r="WPF125" i="1"/>
  <c r="WPG125" i="1"/>
  <c r="WPH125" i="1"/>
  <c r="WPI125" i="1"/>
  <c r="WPJ125" i="1"/>
  <c r="WPK125" i="1"/>
  <c r="WPL125" i="1"/>
  <c r="WPM125" i="1"/>
  <c r="WPN125" i="1"/>
  <c r="WPO125" i="1"/>
  <c r="WPP125" i="1"/>
  <c r="WPQ125" i="1"/>
  <c r="WPR125" i="1"/>
  <c r="WPS125" i="1"/>
  <c r="WPT125" i="1"/>
  <c r="WPU125" i="1"/>
  <c r="WPV125" i="1"/>
  <c r="WPW125" i="1"/>
  <c r="WPX125" i="1"/>
  <c r="WPY125" i="1"/>
  <c r="WPZ125" i="1"/>
  <c r="WQA125" i="1"/>
  <c r="WQB125" i="1"/>
  <c r="WQC125" i="1"/>
  <c r="WQD125" i="1"/>
  <c r="WQE125" i="1"/>
  <c r="WQF125" i="1"/>
  <c r="WQG125" i="1"/>
  <c r="WQH125" i="1"/>
  <c r="WQI125" i="1"/>
  <c r="WQJ125" i="1"/>
  <c r="WQK125" i="1"/>
  <c r="WQL125" i="1"/>
  <c r="WQM125" i="1"/>
  <c r="WQN125" i="1"/>
  <c r="WQO125" i="1"/>
  <c r="WQP125" i="1"/>
  <c r="WQQ125" i="1"/>
  <c r="WQR125" i="1"/>
  <c r="WQS125" i="1"/>
  <c r="WQT125" i="1"/>
  <c r="WQU125" i="1"/>
  <c r="WQV125" i="1"/>
  <c r="WQW125" i="1"/>
  <c r="WQX125" i="1"/>
  <c r="WQY125" i="1"/>
  <c r="WQZ125" i="1"/>
  <c r="WRA125" i="1"/>
  <c r="WRB125" i="1"/>
  <c r="WRC125" i="1"/>
  <c r="WRD125" i="1"/>
  <c r="WRE125" i="1"/>
  <c r="WRF125" i="1"/>
  <c r="WRG125" i="1"/>
  <c r="WRH125" i="1"/>
  <c r="WRI125" i="1"/>
  <c r="WRJ125" i="1"/>
  <c r="WRK125" i="1"/>
  <c r="WRL125" i="1"/>
  <c r="WRM125" i="1"/>
  <c r="WRN125" i="1"/>
  <c r="WRO125" i="1"/>
  <c r="WRP125" i="1"/>
  <c r="WRQ125" i="1"/>
  <c r="WRR125" i="1"/>
  <c r="WRS125" i="1"/>
  <c r="WRT125" i="1"/>
  <c r="WRU125" i="1"/>
  <c r="WRV125" i="1"/>
  <c r="WRW125" i="1"/>
  <c r="WRX125" i="1"/>
  <c r="WRY125" i="1"/>
  <c r="WRZ125" i="1"/>
  <c r="WSA125" i="1"/>
  <c r="WSB125" i="1"/>
  <c r="WSC125" i="1"/>
  <c r="WSD125" i="1"/>
  <c r="WSE125" i="1"/>
  <c r="WSF125" i="1"/>
  <c r="WSG125" i="1"/>
  <c r="WSH125" i="1"/>
  <c r="WSI125" i="1"/>
  <c r="WSJ125" i="1"/>
  <c r="WSK125" i="1"/>
  <c r="WSL125" i="1"/>
  <c r="WSM125" i="1"/>
  <c r="WSN125" i="1"/>
  <c r="WSO125" i="1"/>
  <c r="WSP125" i="1"/>
  <c r="WSQ125" i="1"/>
  <c r="WSR125" i="1"/>
  <c r="WSS125" i="1"/>
  <c r="WST125" i="1"/>
  <c r="WSU125" i="1"/>
  <c r="WSV125" i="1"/>
  <c r="WSW125" i="1"/>
  <c r="WSX125" i="1"/>
  <c r="WSY125" i="1"/>
  <c r="WSZ125" i="1"/>
  <c r="WTA125" i="1"/>
  <c r="WTB125" i="1"/>
  <c r="WTC125" i="1"/>
  <c r="WTD125" i="1"/>
  <c r="WTE125" i="1"/>
  <c r="WTF125" i="1"/>
  <c r="WTG125" i="1"/>
  <c r="WTH125" i="1"/>
  <c r="WTI125" i="1"/>
  <c r="WTJ125" i="1"/>
  <c r="WTK125" i="1"/>
  <c r="WTL125" i="1"/>
  <c r="WTM125" i="1"/>
  <c r="WTN125" i="1"/>
  <c r="WTO125" i="1"/>
  <c r="WTP125" i="1"/>
  <c r="WTQ125" i="1"/>
  <c r="WTR125" i="1"/>
  <c r="WTS125" i="1"/>
  <c r="WTT125" i="1"/>
  <c r="WTU125" i="1"/>
  <c r="WTV125" i="1"/>
  <c r="WTW125" i="1"/>
  <c r="WTX125" i="1"/>
  <c r="WTY125" i="1"/>
  <c r="WTZ125" i="1"/>
  <c r="WUA125" i="1"/>
  <c r="WUB125" i="1"/>
  <c r="WUC125" i="1"/>
  <c r="WUD125" i="1"/>
  <c r="WUE125" i="1"/>
  <c r="WUF125" i="1"/>
  <c r="WUG125" i="1"/>
  <c r="WUH125" i="1"/>
  <c r="WUI125" i="1"/>
  <c r="WUJ125" i="1"/>
  <c r="WUK125" i="1"/>
  <c r="WUL125" i="1"/>
  <c r="WUM125" i="1"/>
  <c r="WUN125" i="1"/>
  <c r="WUO125" i="1"/>
  <c r="WUP125" i="1"/>
  <c r="WUQ125" i="1"/>
  <c r="WUR125" i="1"/>
  <c r="WUS125" i="1"/>
  <c r="WUT125" i="1"/>
  <c r="WUU125" i="1"/>
  <c r="WUV125" i="1"/>
  <c r="WUW125" i="1"/>
  <c r="WUX125" i="1"/>
  <c r="WUY125" i="1"/>
  <c r="WUZ125" i="1"/>
  <c r="WVA125" i="1"/>
  <c r="WVB125" i="1"/>
  <c r="WVC125" i="1"/>
  <c r="WVD125" i="1"/>
  <c r="WVE125" i="1"/>
  <c r="WVF125" i="1"/>
  <c r="WVG125" i="1"/>
  <c r="WVH125" i="1"/>
  <c r="WVI125" i="1"/>
  <c r="WVJ125" i="1"/>
  <c r="WVK125" i="1"/>
  <c r="WVL125" i="1"/>
  <c r="WVM125" i="1"/>
  <c r="WVN125" i="1"/>
  <c r="WVO125" i="1"/>
  <c r="WVP125" i="1"/>
  <c r="WVQ125" i="1"/>
  <c r="WVR125" i="1"/>
  <c r="WVS125" i="1"/>
  <c r="WVT125" i="1"/>
  <c r="WVU125" i="1"/>
  <c r="WVV125" i="1"/>
  <c r="WVW125" i="1"/>
  <c r="WVX125" i="1"/>
  <c r="WVY125" i="1"/>
  <c r="WVZ125" i="1"/>
  <c r="WWA125" i="1"/>
  <c r="WWB125" i="1"/>
  <c r="WWC125" i="1"/>
  <c r="WWD125" i="1"/>
  <c r="WWE125" i="1"/>
  <c r="WWF125" i="1"/>
  <c r="WWG125" i="1"/>
  <c r="WWH125" i="1"/>
  <c r="WWI125" i="1"/>
  <c r="WWJ125" i="1"/>
  <c r="WWK125" i="1"/>
  <c r="WWL125" i="1"/>
  <c r="WWM125" i="1"/>
  <c r="WWN125" i="1"/>
  <c r="WWO125" i="1"/>
  <c r="WWP125" i="1"/>
  <c r="WWQ125" i="1"/>
  <c r="WWR125" i="1"/>
  <c r="WWS125" i="1"/>
  <c r="WWT125" i="1"/>
  <c r="WWU125" i="1"/>
  <c r="WWV125" i="1"/>
  <c r="WWW125" i="1"/>
  <c r="WWX125" i="1"/>
  <c r="WWY125" i="1"/>
  <c r="WWZ125" i="1"/>
  <c r="WXA125" i="1"/>
  <c r="WXB125" i="1"/>
  <c r="WXC125" i="1"/>
  <c r="WXD125" i="1"/>
  <c r="WXE125" i="1"/>
  <c r="WXF125" i="1"/>
  <c r="WXG125" i="1"/>
  <c r="WXH125" i="1"/>
  <c r="WXI125" i="1"/>
  <c r="WXJ125" i="1"/>
  <c r="WXK125" i="1"/>
  <c r="WXL125" i="1"/>
  <c r="WXM125" i="1"/>
  <c r="WXN125" i="1"/>
  <c r="WXO125" i="1"/>
  <c r="WXP125" i="1"/>
  <c r="WXQ125" i="1"/>
  <c r="WXR125" i="1"/>
  <c r="WXS125" i="1"/>
  <c r="WXT125" i="1"/>
  <c r="WXU125" i="1"/>
  <c r="WXV125" i="1"/>
  <c r="WXW125" i="1"/>
  <c r="WXX125" i="1"/>
  <c r="WXY125" i="1"/>
  <c r="WXZ125" i="1"/>
  <c r="WYA125" i="1"/>
  <c r="WYB125" i="1"/>
  <c r="WYC125" i="1"/>
  <c r="WYD125" i="1"/>
  <c r="WYE125" i="1"/>
  <c r="WYF125" i="1"/>
  <c r="WYG125" i="1"/>
  <c r="WYH125" i="1"/>
  <c r="WYI125" i="1"/>
  <c r="WYJ125" i="1"/>
  <c r="WYK125" i="1"/>
  <c r="WYL125" i="1"/>
  <c r="WYM125" i="1"/>
  <c r="WYN125" i="1"/>
  <c r="WYO125" i="1"/>
  <c r="WYP125" i="1"/>
  <c r="WYQ125" i="1"/>
  <c r="WYR125" i="1"/>
  <c r="WYS125" i="1"/>
  <c r="WYT125" i="1"/>
  <c r="WYU125" i="1"/>
  <c r="WYV125" i="1"/>
  <c r="WYW125" i="1"/>
  <c r="WYX125" i="1"/>
  <c r="WYY125" i="1"/>
  <c r="WYZ125" i="1"/>
  <c r="WZA125" i="1"/>
  <c r="WZB125" i="1"/>
  <c r="WZC125" i="1"/>
  <c r="WZD125" i="1"/>
  <c r="WZE125" i="1"/>
  <c r="WZF125" i="1"/>
  <c r="WZG125" i="1"/>
  <c r="WZH125" i="1"/>
  <c r="WZI125" i="1"/>
  <c r="WZJ125" i="1"/>
  <c r="WZK125" i="1"/>
  <c r="WZL125" i="1"/>
  <c r="WZM125" i="1"/>
  <c r="WZN125" i="1"/>
  <c r="WZO125" i="1"/>
  <c r="WZP125" i="1"/>
  <c r="WZQ125" i="1"/>
  <c r="WZR125" i="1"/>
  <c r="WZS125" i="1"/>
  <c r="WZT125" i="1"/>
  <c r="WZU125" i="1"/>
  <c r="WZV125" i="1"/>
  <c r="WZW125" i="1"/>
  <c r="WZX125" i="1"/>
  <c r="WZY125" i="1"/>
  <c r="WZZ125" i="1"/>
  <c r="XAA125" i="1"/>
  <c r="XAB125" i="1"/>
  <c r="XAC125" i="1"/>
  <c r="XAD125" i="1"/>
  <c r="XAE125" i="1"/>
  <c r="XAF125" i="1"/>
  <c r="XAG125" i="1"/>
  <c r="XAH125" i="1"/>
  <c r="XAI125" i="1"/>
  <c r="XAJ125" i="1"/>
  <c r="XAK125" i="1"/>
  <c r="XAL125" i="1"/>
  <c r="XAM125" i="1"/>
  <c r="XAN125" i="1"/>
  <c r="XAO125" i="1"/>
  <c r="XAP125" i="1"/>
  <c r="XAQ125" i="1"/>
  <c r="XAR125" i="1"/>
  <c r="XAS125" i="1"/>
  <c r="XAT125" i="1"/>
  <c r="XAU125" i="1"/>
  <c r="XAV125" i="1"/>
  <c r="XAW125" i="1"/>
  <c r="XAX125" i="1"/>
  <c r="XAY125" i="1"/>
  <c r="XAZ125" i="1"/>
  <c r="XBA125" i="1"/>
  <c r="XBB125" i="1"/>
  <c r="XBC125" i="1"/>
  <c r="XBD125" i="1"/>
  <c r="XBE125" i="1"/>
  <c r="XBF125" i="1"/>
  <c r="XBG125" i="1"/>
  <c r="XBH125" i="1"/>
  <c r="XBI125" i="1"/>
  <c r="XBJ125" i="1"/>
  <c r="XBK125" i="1"/>
  <c r="XBL125" i="1"/>
  <c r="XBM125" i="1"/>
  <c r="XBN125" i="1"/>
  <c r="XBO125" i="1"/>
  <c r="XBP125" i="1"/>
  <c r="XBQ125" i="1"/>
  <c r="XBR125" i="1"/>
  <c r="XBS125" i="1"/>
  <c r="XBT125" i="1"/>
  <c r="XBU125" i="1"/>
  <c r="XBV125" i="1"/>
  <c r="XBW125" i="1"/>
  <c r="XBX125" i="1"/>
  <c r="XBY125" i="1"/>
  <c r="XBZ125" i="1"/>
  <c r="XCA125" i="1"/>
  <c r="XCB125" i="1"/>
  <c r="XCC125" i="1"/>
  <c r="XCD125" i="1"/>
  <c r="XCE125" i="1"/>
  <c r="XCF125" i="1"/>
  <c r="XCG125" i="1"/>
  <c r="XCH125" i="1"/>
  <c r="XCI125" i="1"/>
  <c r="XCJ125" i="1"/>
  <c r="XCK125" i="1"/>
  <c r="XCL125" i="1"/>
  <c r="XCM125" i="1"/>
  <c r="XCN125" i="1"/>
  <c r="XCO125" i="1"/>
  <c r="XCP125" i="1"/>
  <c r="XCQ125" i="1"/>
  <c r="XCR125" i="1"/>
  <c r="XCS125" i="1"/>
  <c r="XCT125" i="1"/>
  <c r="XCU125" i="1"/>
  <c r="XCV125" i="1"/>
  <c r="XCW125" i="1"/>
  <c r="XCX125" i="1"/>
  <c r="XCY125" i="1"/>
  <c r="XCZ125" i="1"/>
  <c r="XDA125" i="1"/>
  <c r="XDB125" i="1"/>
  <c r="XDC125" i="1"/>
  <c r="XDD125" i="1"/>
  <c r="XDE125" i="1"/>
  <c r="XDF125" i="1"/>
  <c r="XDG125" i="1"/>
  <c r="XDH125" i="1"/>
  <c r="XDI125" i="1"/>
  <c r="XDJ125" i="1"/>
  <c r="XDK125" i="1"/>
  <c r="XDL125" i="1"/>
  <c r="XDM125" i="1"/>
  <c r="XDN125" i="1"/>
  <c r="XDO125" i="1"/>
  <c r="XDP125" i="1"/>
  <c r="XDQ125" i="1"/>
  <c r="XDR125" i="1"/>
  <c r="XDS125" i="1"/>
  <c r="XDT125" i="1"/>
  <c r="XDU125" i="1"/>
  <c r="XDV125" i="1"/>
  <c r="XDW125" i="1"/>
  <c r="XDX125" i="1"/>
  <c r="XDY125" i="1"/>
  <c r="XDZ125" i="1"/>
  <c r="XEA125" i="1"/>
  <c r="XEB125" i="1"/>
  <c r="XEC125" i="1"/>
  <c r="XED125" i="1"/>
  <c r="XEE125" i="1"/>
  <c r="XEF125" i="1"/>
  <c r="XEG125" i="1"/>
  <c r="XEH125" i="1"/>
  <c r="XEI125" i="1"/>
  <c r="XEJ125" i="1"/>
  <c r="XEK125" i="1"/>
  <c r="XEL125" i="1"/>
  <c r="XEM125" i="1"/>
  <c r="XEN125" i="1"/>
  <c r="XEO125" i="1"/>
  <c r="XEP125" i="1"/>
  <c r="XEQ125" i="1"/>
  <c r="XER125" i="1"/>
  <c r="XES125" i="1"/>
  <c r="XET125" i="1"/>
  <c r="XEU125" i="1"/>
  <c r="XEV125" i="1"/>
  <c r="XEW125" i="1"/>
  <c r="XEX125" i="1"/>
  <c r="XEY125" i="1"/>
  <c r="XEZ125" i="1"/>
  <c r="XFA125" i="1"/>
  <c r="XFB125" i="1"/>
  <c r="XFC125" i="1"/>
  <c r="XFD125" i="1"/>
  <c r="L80" i="1"/>
  <c r="A81" i="1"/>
  <c r="A80" i="1" s="1"/>
  <c r="B81" i="1"/>
  <c r="B80" i="1" s="1"/>
  <c r="C81" i="1"/>
  <c r="C80" i="1" s="1"/>
  <c r="E81" i="1"/>
  <c r="E80" i="1" s="1"/>
  <c r="F81" i="1"/>
  <c r="F80" i="1" s="1"/>
  <c r="G81" i="1"/>
  <c r="G80" i="1" s="1"/>
  <c r="H81" i="1"/>
  <c r="H80" i="1" s="1"/>
  <c r="I81" i="1"/>
  <c r="I80" i="1" s="1"/>
  <c r="J81" i="1"/>
  <c r="K81" i="1"/>
  <c r="K80" i="1" s="1"/>
  <c r="M81" i="1"/>
  <c r="M80" i="1" s="1"/>
  <c r="N81" i="1"/>
  <c r="N80" i="1" s="1"/>
  <c r="O81" i="1"/>
  <c r="O80" i="1" s="1"/>
  <c r="P81" i="1"/>
  <c r="P80" i="1" s="1"/>
  <c r="Q81" i="1"/>
  <c r="Q80" i="1" s="1"/>
  <c r="R81" i="1"/>
  <c r="R80" i="1" s="1"/>
  <c r="S81" i="1"/>
  <c r="S80" i="1" s="1"/>
  <c r="T81" i="1"/>
  <c r="T80" i="1" s="1"/>
  <c r="U81" i="1"/>
  <c r="U80" i="1" s="1"/>
  <c r="V81" i="1"/>
  <c r="V80" i="1" s="1"/>
  <c r="W81" i="1"/>
  <c r="W80" i="1" s="1"/>
  <c r="X81" i="1"/>
  <c r="X80" i="1" s="1"/>
  <c r="Y81" i="1"/>
  <c r="Y80" i="1" s="1"/>
  <c r="Z81" i="1"/>
  <c r="Z80" i="1" s="1"/>
  <c r="AA81" i="1"/>
  <c r="AA80" i="1" s="1"/>
  <c r="AB81" i="1"/>
  <c r="AB80" i="1" s="1"/>
  <c r="AC81" i="1"/>
  <c r="AC80" i="1" s="1"/>
  <c r="AD81" i="1"/>
  <c r="AD80" i="1" s="1"/>
  <c r="AE81" i="1"/>
  <c r="AE80" i="1" s="1"/>
  <c r="AF81" i="1"/>
  <c r="AF80" i="1" s="1"/>
  <c r="AG81" i="1"/>
  <c r="AG80" i="1" s="1"/>
  <c r="AH81" i="1"/>
  <c r="AH80" i="1" s="1"/>
  <c r="AI81" i="1"/>
  <c r="AI80" i="1" s="1"/>
  <c r="AJ81" i="1"/>
  <c r="AJ80" i="1" s="1"/>
  <c r="AK81" i="1"/>
  <c r="AK80" i="1" s="1"/>
  <c r="AL81" i="1"/>
  <c r="AL80" i="1" s="1"/>
  <c r="AM81" i="1"/>
  <c r="AM80" i="1" s="1"/>
  <c r="AN81" i="1"/>
  <c r="AN80" i="1" s="1"/>
  <c r="AO81" i="1"/>
  <c r="AO80" i="1" s="1"/>
  <c r="AP81" i="1"/>
  <c r="AP80" i="1" s="1"/>
  <c r="AQ81" i="1"/>
  <c r="AQ80" i="1" s="1"/>
  <c r="AR81" i="1"/>
  <c r="AR80" i="1" s="1"/>
  <c r="AS81" i="1"/>
  <c r="AS80" i="1" s="1"/>
  <c r="AT81" i="1"/>
  <c r="AT80" i="1" s="1"/>
  <c r="AU81" i="1"/>
  <c r="AU80" i="1" s="1"/>
  <c r="AV81" i="1"/>
  <c r="AV80" i="1" s="1"/>
  <c r="AW81" i="1"/>
  <c r="AW80" i="1" s="1"/>
  <c r="AX81" i="1"/>
  <c r="AX80" i="1" s="1"/>
  <c r="AY81" i="1"/>
  <c r="AY80" i="1" s="1"/>
  <c r="AZ81" i="1"/>
  <c r="AZ80" i="1" s="1"/>
  <c r="BA81" i="1"/>
  <c r="BA80" i="1" s="1"/>
  <c r="BB81" i="1"/>
  <c r="BB80" i="1" s="1"/>
  <c r="BC81" i="1"/>
  <c r="BC80" i="1" s="1"/>
  <c r="BD81" i="1"/>
  <c r="BD80" i="1" s="1"/>
  <c r="BE81" i="1"/>
  <c r="BE80" i="1" s="1"/>
  <c r="BF81" i="1"/>
  <c r="BF80" i="1" s="1"/>
  <c r="BG81" i="1"/>
  <c r="BG80" i="1" s="1"/>
  <c r="BH81" i="1"/>
  <c r="BH80" i="1" s="1"/>
  <c r="BI81" i="1"/>
  <c r="BI80" i="1" s="1"/>
  <c r="BJ81" i="1"/>
  <c r="BJ80" i="1" s="1"/>
  <c r="BK81" i="1"/>
  <c r="BK80" i="1" s="1"/>
  <c r="BL81" i="1"/>
  <c r="BL80" i="1" s="1"/>
  <c r="BM81" i="1"/>
  <c r="BM80" i="1" s="1"/>
  <c r="BN81" i="1"/>
  <c r="BN80" i="1" s="1"/>
  <c r="BO81" i="1"/>
  <c r="BO80" i="1" s="1"/>
  <c r="BP81" i="1"/>
  <c r="BP80" i="1" s="1"/>
  <c r="BQ81" i="1"/>
  <c r="BQ80" i="1" s="1"/>
  <c r="BR81" i="1"/>
  <c r="BR80" i="1" s="1"/>
  <c r="BS81" i="1"/>
  <c r="BS80" i="1" s="1"/>
  <c r="BT81" i="1"/>
  <c r="BT80" i="1" s="1"/>
  <c r="BU81" i="1"/>
  <c r="BU80" i="1" s="1"/>
  <c r="BV81" i="1"/>
  <c r="BV80" i="1" s="1"/>
  <c r="BW81" i="1"/>
  <c r="BW80" i="1" s="1"/>
  <c r="BX81" i="1"/>
  <c r="BX80" i="1" s="1"/>
  <c r="BY81" i="1"/>
  <c r="BY80" i="1" s="1"/>
  <c r="BZ81" i="1"/>
  <c r="BZ80" i="1" s="1"/>
  <c r="CA81" i="1"/>
  <c r="CA80" i="1" s="1"/>
  <c r="CB81" i="1"/>
  <c r="CB80" i="1" s="1"/>
  <c r="CC81" i="1"/>
  <c r="CC80" i="1" s="1"/>
  <c r="CD81" i="1"/>
  <c r="CD80" i="1" s="1"/>
  <c r="CE81" i="1"/>
  <c r="CE80" i="1" s="1"/>
  <c r="CF81" i="1"/>
  <c r="CF80" i="1" s="1"/>
  <c r="CG81" i="1"/>
  <c r="CG80" i="1" s="1"/>
  <c r="CH81" i="1"/>
  <c r="CH80" i="1" s="1"/>
  <c r="CI81" i="1"/>
  <c r="CI80" i="1" s="1"/>
  <c r="CJ81" i="1"/>
  <c r="CJ80" i="1" s="1"/>
  <c r="CK81" i="1"/>
  <c r="CK80" i="1" s="1"/>
  <c r="CL81" i="1"/>
  <c r="CL80" i="1" s="1"/>
  <c r="CM81" i="1"/>
  <c r="CM80" i="1" s="1"/>
  <c r="CN81" i="1"/>
  <c r="CN80" i="1" s="1"/>
  <c r="CO81" i="1"/>
  <c r="CO80" i="1" s="1"/>
  <c r="CP81" i="1"/>
  <c r="CP80" i="1" s="1"/>
  <c r="CQ81" i="1"/>
  <c r="CQ80" i="1" s="1"/>
  <c r="CR81" i="1"/>
  <c r="CR80" i="1" s="1"/>
  <c r="CS81" i="1"/>
  <c r="CS80" i="1" s="1"/>
  <c r="CT81" i="1"/>
  <c r="CT80" i="1" s="1"/>
  <c r="CU81" i="1"/>
  <c r="CU80" i="1" s="1"/>
  <c r="CV81" i="1"/>
  <c r="CV80" i="1" s="1"/>
  <c r="CW81" i="1"/>
  <c r="CW80" i="1" s="1"/>
  <c r="CX81" i="1"/>
  <c r="CX80" i="1" s="1"/>
  <c r="CY81" i="1"/>
  <c r="CY80" i="1" s="1"/>
  <c r="CZ81" i="1"/>
  <c r="CZ80" i="1" s="1"/>
  <c r="DA81" i="1"/>
  <c r="DA80" i="1" s="1"/>
  <c r="DB81" i="1"/>
  <c r="DB80" i="1" s="1"/>
  <c r="DC81" i="1"/>
  <c r="DC80" i="1" s="1"/>
  <c r="DD81" i="1"/>
  <c r="DD80" i="1" s="1"/>
  <c r="DE81" i="1"/>
  <c r="DE80" i="1" s="1"/>
  <c r="DF81" i="1"/>
  <c r="DF80" i="1" s="1"/>
  <c r="DG81" i="1"/>
  <c r="DG80" i="1" s="1"/>
  <c r="DH81" i="1"/>
  <c r="DH80" i="1" s="1"/>
  <c r="DI81" i="1"/>
  <c r="DI80" i="1" s="1"/>
  <c r="DJ81" i="1"/>
  <c r="DJ80" i="1" s="1"/>
  <c r="DK81" i="1"/>
  <c r="DK80" i="1" s="1"/>
  <c r="DL81" i="1"/>
  <c r="DL80" i="1" s="1"/>
  <c r="DM81" i="1"/>
  <c r="DM80" i="1" s="1"/>
  <c r="DN81" i="1"/>
  <c r="DN80" i="1" s="1"/>
  <c r="DO81" i="1"/>
  <c r="DO80" i="1" s="1"/>
  <c r="DP81" i="1"/>
  <c r="DP80" i="1" s="1"/>
  <c r="DQ81" i="1"/>
  <c r="DQ80" i="1" s="1"/>
  <c r="DR81" i="1"/>
  <c r="DR80" i="1" s="1"/>
  <c r="DS81" i="1"/>
  <c r="DS80" i="1" s="1"/>
  <c r="DT81" i="1"/>
  <c r="DT80" i="1" s="1"/>
  <c r="DU81" i="1"/>
  <c r="DU80" i="1" s="1"/>
  <c r="DV81" i="1"/>
  <c r="DV80" i="1" s="1"/>
  <c r="DW81" i="1"/>
  <c r="DW80" i="1" s="1"/>
  <c r="DX81" i="1"/>
  <c r="DX80" i="1" s="1"/>
  <c r="DY81" i="1"/>
  <c r="DY80" i="1" s="1"/>
  <c r="DZ81" i="1"/>
  <c r="DZ80" i="1" s="1"/>
  <c r="EA81" i="1"/>
  <c r="EA80" i="1" s="1"/>
  <c r="EB81" i="1"/>
  <c r="EB80" i="1" s="1"/>
  <c r="EC81" i="1"/>
  <c r="EC80" i="1" s="1"/>
  <c r="ED81" i="1"/>
  <c r="ED80" i="1" s="1"/>
  <c r="EE81" i="1"/>
  <c r="EE80" i="1" s="1"/>
  <c r="EF81" i="1"/>
  <c r="EF80" i="1" s="1"/>
  <c r="EG81" i="1"/>
  <c r="EG80" i="1" s="1"/>
  <c r="EH81" i="1"/>
  <c r="EH80" i="1" s="1"/>
  <c r="EI81" i="1"/>
  <c r="EI80" i="1" s="1"/>
  <c r="EJ81" i="1"/>
  <c r="EJ80" i="1" s="1"/>
  <c r="EK81" i="1"/>
  <c r="EK80" i="1" s="1"/>
  <c r="EL81" i="1"/>
  <c r="EL80" i="1" s="1"/>
  <c r="EM81" i="1"/>
  <c r="EM80" i="1" s="1"/>
  <c r="EN81" i="1"/>
  <c r="EN80" i="1" s="1"/>
  <c r="EO81" i="1"/>
  <c r="EO80" i="1" s="1"/>
  <c r="EP81" i="1"/>
  <c r="EP80" i="1" s="1"/>
  <c r="EQ81" i="1"/>
  <c r="EQ80" i="1" s="1"/>
  <c r="ER81" i="1"/>
  <c r="ER80" i="1" s="1"/>
  <c r="ES81" i="1"/>
  <c r="ES80" i="1" s="1"/>
  <c r="ET81" i="1"/>
  <c r="ET80" i="1" s="1"/>
  <c r="EU81" i="1"/>
  <c r="EU80" i="1" s="1"/>
  <c r="EV81" i="1"/>
  <c r="EV80" i="1" s="1"/>
  <c r="EW81" i="1"/>
  <c r="EW80" i="1" s="1"/>
  <c r="EX81" i="1"/>
  <c r="EX80" i="1" s="1"/>
  <c r="EY81" i="1"/>
  <c r="EY80" i="1" s="1"/>
  <c r="EZ81" i="1"/>
  <c r="EZ80" i="1" s="1"/>
  <c r="FA81" i="1"/>
  <c r="FA80" i="1" s="1"/>
  <c r="FB81" i="1"/>
  <c r="FB80" i="1" s="1"/>
  <c r="FC81" i="1"/>
  <c r="FC80" i="1" s="1"/>
  <c r="FD81" i="1"/>
  <c r="FD80" i="1" s="1"/>
  <c r="FE81" i="1"/>
  <c r="FE80" i="1" s="1"/>
  <c r="FF81" i="1"/>
  <c r="FF80" i="1" s="1"/>
  <c r="FG81" i="1"/>
  <c r="FG80" i="1" s="1"/>
  <c r="FH81" i="1"/>
  <c r="FH80" i="1" s="1"/>
  <c r="FI81" i="1"/>
  <c r="FI80" i="1" s="1"/>
  <c r="FJ81" i="1"/>
  <c r="FJ80" i="1" s="1"/>
  <c r="FK81" i="1"/>
  <c r="FK80" i="1" s="1"/>
  <c r="FL81" i="1"/>
  <c r="FL80" i="1" s="1"/>
  <c r="FM81" i="1"/>
  <c r="FM80" i="1" s="1"/>
  <c r="FN81" i="1"/>
  <c r="FN80" i="1" s="1"/>
  <c r="FO81" i="1"/>
  <c r="FO80" i="1" s="1"/>
  <c r="FP81" i="1"/>
  <c r="FP80" i="1" s="1"/>
  <c r="FQ81" i="1"/>
  <c r="FQ80" i="1" s="1"/>
  <c r="FR81" i="1"/>
  <c r="FR80" i="1" s="1"/>
  <c r="FS81" i="1"/>
  <c r="FS80" i="1" s="1"/>
  <c r="FT81" i="1"/>
  <c r="FT80" i="1" s="1"/>
  <c r="FU81" i="1"/>
  <c r="FU80" i="1" s="1"/>
  <c r="FV81" i="1"/>
  <c r="FV80" i="1" s="1"/>
  <c r="FW81" i="1"/>
  <c r="FW80" i="1" s="1"/>
  <c r="FX81" i="1"/>
  <c r="FX80" i="1" s="1"/>
  <c r="FY81" i="1"/>
  <c r="FY80" i="1" s="1"/>
  <c r="FZ81" i="1"/>
  <c r="FZ80" i="1" s="1"/>
  <c r="GA81" i="1"/>
  <c r="GA80" i="1" s="1"/>
  <c r="GB81" i="1"/>
  <c r="GB80" i="1" s="1"/>
  <c r="GC81" i="1"/>
  <c r="GC80" i="1" s="1"/>
  <c r="GD81" i="1"/>
  <c r="GD80" i="1" s="1"/>
  <c r="GE81" i="1"/>
  <c r="GE80" i="1" s="1"/>
  <c r="GF81" i="1"/>
  <c r="GF80" i="1" s="1"/>
  <c r="GG81" i="1"/>
  <c r="GG80" i="1" s="1"/>
  <c r="GH81" i="1"/>
  <c r="GH80" i="1" s="1"/>
  <c r="GI81" i="1"/>
  <c r="GI80" i="1" s="1"/>
  <c r="GJ81" i="1"/>
  <c r="GJ80" i="1" s="1"/>
  <c r="GK81" i="1"/>
  <c r="GK80" i="1" s="1"/>
  <c r="GL81" i="1"/>
  <c r="GL80" i="1" s="1"/>
  <c r="GM81" i="1"/>
  <c r="GM80" i="1" s="1"/>
  <c r="GN81" i="1"/>
  <c r="GN80" i="1" s="1"/>
  <c r="GO81" i="1"/>
  <c r="GO80" i="1" s="1"/>
  <c r="GP81" i="1"/>
  <c r="GP80" i="1" s="1"/>
  <c r="GQ81" i="1"/>
  <c r="GQ80" i="1" s="1"/>
  <c r="GR81" i="1"/>
  <c r="GR80" i="1" s="1"/>
  <c r="GS81" i="1"/>
  <c r="GS80" i="1" s="1"/>
  <c r="GT81" i="1"/>
  <c r="GT80" i="1" s="1"/>
  <c r="GU81" i="1"/>
  <c r="GU80" i="1" s="1"/>
  <c r="GV81" i="1"/>
  <c r="GV80" i="1" s="1"/>
  <c r="GW81" i="1"/>
  <c r="GW80" i="1" s="1"/>
  <c r="GX81" i="1"/>
  <c r="GX80" i="1" s="1"/>
  <c r="GY81" i="1"/>
  <c r="GY80" i="1" s="1"/>
  <c r="GZ81" i="1"/>
  <c r="GZ80" i="1" s="1"/>
  <c r="HA81" i="1"/>
  <c r="HA80" i="1" s="1"/>
  <c r="HB81" i="1"/>
  <c r="HB80" i="1" s="1"/>
  <c r="HC81" i="1"/>
  <c r="HC80" i="1" s="1"/>
  <c r="HD81" i="1"/>
  <c r="HD80" i="1" s="1"/>
  <c r="HE81" i="1"/>
  <c r="HE80" i="1" s="1"/>
  <c r="HF81" i="1"/>
  <c r="HF80" i="1" s="1"/>
  <c r="HG81" i="1"/>
  <c r="HG80" i="1" s="1"/>
  <c r="HH81" i="1"/>
  <c r="HH80" i="1" s="1"/>
  <c r="HI81" i="1"/>
  <c r="HI80" i="1" s="1"/>
  <c r="HJ81" i="1"/>
  <c r="HJ80" i="1" s="1"/>
  <c r="HK81" i="1"/>
  <c r="HK80" i="1" s="1"/>
  <c r="HL81" i="1"/>
  <c r="HL80" i="1" s="1"/>
  <c r="HM81" i="1"/>
  <c r="HM80" i="1" s="1"/>
  <c r="HN81" i="1"/>
  <c r="HN80" i="1" s="1"/>
  <c r="HO81" i="1"/>
  <c r="HO80" i="1" s="1"/>
  <c r="HP81" i="1"/>
  <c r="HP80" i="1" s="1"/>
  <c r="HQ81" i="1"/>
  <c r="HQ80" i="1" s="1"/>
  <c r="HR81" i="1"/>
  <c r="HR80" i="1" s="1"/>
  <c r="HS81" i="1"/>
  <c r="HS80" i="1" s="1"/>
  <c r="HT81" i="1"/>
  <c r="HT80" i="1" s="1"/>
  <c r="HU81" i="1"/>
  <c r="HU80" i="1" s="1"/>
  <c r="HV81" i="1"/>
  <c r="HV80" i="1" s="1"/>
  <c r="HW81" i="1"/>
  <c r="HW80" i="1" s="1"/>
  <c r="HX81" i="1"/>
  <c r="HX80" i="1" s="1"/>
  <c r="HY81" i="1"/>
  <c r="HY80" i="1" s="1"/>
  <c r="HZ81" i="1"/>
  <c r="HZ80" i="1" s="1"/>
  <c r="IA81" i="1"/>
  <c r="IA80" i="1" s="1"/>
  <c r="IB81" i="1"/>
  <c r="IB80" i="1" s="1"/>
  <c r="IC81" i="1"/>
  <c r="IC80" i="1" s="1"/>
  <c r="ID81" i="1"/>
  <c r="ID80" i="1" s="1"/>
  <c r="IE81" i="1"/>
  <c r="IE80" i="1" s="1"/>
  <c r="IF81" i="1"/>
  <c r="IF80" i="1" s="1"/>
  <c r="IG81" i="1"/>
  <c r="IG80" i="1" s="1"/>
  <c r="IH81" i="1"/>
  <c r="IH80" i="1" s="1"/>
  <c r="II81" i="1"/>
  <c r="II80" i="1" s="1"/>
  <c r="IJ81" i="1"/>
  <c r="IJ80" i="1" s="1"/>
  <c r="IK81" i="1"/>
  <c r="IK80" i="1" s="1"/>
  <c r="IL81" i="1"/>
  <c r="IL80" i="1" s="1"/>
  <c r="IM81" i="1"/>
  <c r="IM80" i="1" s="1"/>
  <c r="IN81" i="1"/>
  <c r="IN80" i="1" s="1"/>
  <c r="IO81" i="1"/>
  <c r="IO80" i="1" s="1"/>
  <c r="IP81" i="1"/>
  <c r="IP80" i="1" s="1"/>
  <c r="IQ81" i="1"/>
  <c r="IQ80" i="1" s="1"/>
  <c r="IR81" i="1"/>
  <c r="IR80" i="1" s="1"/>
  <c r="IS81" i="1"/>
  <c r="IS80" i="1" s="1"/>
  <c r="IT81" i="1"/>
  <c r="IT80" i="1" s="1"/>
  <c r="IU81" i="1"/>
  <c r="IU80" i="1" s="1"/>
  <c r="IV81" i="1"/>
  <c r="IV80" i="1" s="1"/>
  <c r="IW81" i="1"/>
  <c r="IW80" i="1" s="1"/>
  <c r="IX81" i="1"/>
  <c r="IX80" i="1" s="1"/>
  <c r="IY81" i="1"/>
  <c r="IY80" i="1" s="1"/>
  <c r="IZ81" i="1"/>
  <c r="IZ80" i="1" s="1"/>
  <c r="JA81" i="1"/>
  <c r="JA80" i="1" s="1"/>
  <c r="JB81" i="1"/>
  <c r="JB80" i="1" s="1"/>
  <c r="JC81" i="1"/>
  <c r="JC80" i="1" s="1"/>
  <c r="JD81" i="1"/>
  <c r="JD80" i="1" s="1"/>
  <c r="JE81" i="1"/>
  <c r="JE80" i="1" s="1"/>
  <c r="JF81" i="1"/>
  <c r="JF80" i="1" s="1"/>
  <c r="JG81" i="1"/>
  <c r="JG80" i="1" s="1"/>
  <c r="JH81" i="1"/>
  <c r="JH80" i="1" s="1"/>
  <c r="JI81" i="1"/>
  <c r="JI80" i="1" s="1"/>
  <c r="JJ81" i="1"/>
  <c r="JJ80" i="1" s="1"/>
  <c r="JK81" i="1"/>
  <c r="JK80" i="1" s="1"/>
  <c r="JL81" i="1"/>
  <c r="JL80" i="1" s="1"/>
  <c r="JM81" i="1"/>
  <c r="JM80" i="1" s="1"/>
  <c r="JN81" i="1"/>
  <c r="JN80" i="1" s="1"/>
  <c r="JO81" i="1"/>
  <c r="JO80" i="1" s="1"/>
  <c r="JP81" i="1"/>
  <c r="JP80" i="1" s="1"/>
  <c r="JQ81" i="1"/>
  <c r="JQ80" i="1" s="1"/>
  <c r="JR81" i="1"/>
  <c r="JR80" i="1" s="1"/>
  <c r="JS81" i="1"/>
  <c r="JS80" i="1" s="1"/>
  <c r="JT81" i="1"/>
  <c r="JT80" i="1" s="1"/>
  <c r="JU81" i="1"/>
  <c r="JU80" i="1" s="1"/>
  <c r="JV81" i="1"/>
  <c r="JV80" i="1" s="1"/>
  <c r="JW81" i="1"/>
  <c r="JW80" i="1" s="1"/>
  <c r="JX81" i="1"/>
  <c r="JX80" i="1" s="1"/>
  <c r="JY81" i="1"/>
  <c r="JY80" i="1" s="1"/>
  <c r="JZ81" i="1"/>
  <c r="JZ80" i="1" s="1"/>
  <c r="KA81" i="1"/>
  <c r="KA80" i="1" s="1"/>
  <c r="KB81" i="1"/>
  <c r="KB80" i="1" s="1"/>
  <c r="KC81" i="1"/>
  <c r="KC80" i="1" s="1"/>
  <c r="KD81" i="1"/>
  <c r="KD80" i="1" s="1"/>
  <c r="KE81" i="1"/>
  <c r="KE80" i="1" s="1"/>
  <c r="KF81" i="1"/>
  <c r="KF80" i="1" s="1"/>
  <c r="KG81" i="1"/>
  <c r="KG80" i="1" s="1"/>
  <c r="KH81" i="1"/>
  <c r="KH80" i="1" s="1"/>
  <c r="KI81" i="1"/>
  <c r="KI80" i="1" s="1"/>
  <c r="KJ81" i="1"/>
  <c r="KJ80" i="1" s="1"/>
  <c r="KK81" i="1"/>
  <c r="KK80" i="1" s="1"/>
  <c r="KL81" i="1"/>
  <c r="KL80" i="1" s="1"/>
  <c r="KM81" i="1"/>
  <c r="KM80" i="1" s="1"/>
  <c r="KN81" i="1"/>
  <c r="KN80" i="1" s="1"/>
  <c r="KO81" i="1"/>
  <c r="KO80" i="1" s="1"/>
  <c r="KP81" i="1"/>
  <c r="KP80" i="1" s="1"/>
  <c r="KQ81" i="1"/>
  <c r="KQ80" i="1" s="1"/>
  <c r="KR81" i="1"/>
  <c r="KR80" i="1" s="1"/>
  <c r="KS81" i="1"/>
  <c r="KS80" i="1" s="1"/>
  <c r="KT81" i="1"/>
  <c r="KT80" i="1" s="1"/>
  <c r="KU81" i="1"/>
  <c r="KU80" i="1" s="1"/>
  <c r="KV81" i="1"/>
  <c r="KV80" i="1" s="1"/>
  <c r="KW81" i="1"/>
  <c r="KW80" i="1" s="1"/>
  <c r="KX81" i="1"/>
  <c r="KX80" i="1" s="1"/>
  <c r="KY81" i="1"/>
  <c r="KY80" i="1" s="1"/>
  <c r="KZ81" i="1"/>
  <c r="KZ80" i="1" s="1"/>
  <c r="LA81" i="1"/>
  <c r="LA80" i="1" s="1"/>
  <c r="LB81" i="1"/>
  <c r="LB80" i="1" s="1"/>
  <c r="LC81" i="1"/>
  <c r="LC80" i="1" s="1"/>
  <c r="LD81" i="1"/>
  <c r="LD80" i="1" s="1"/>
  <c r="LE81" i="1"/>
  <c r="LE80" i="1" s="1"/>
  <c r="LF81" i="1"/>
  <c r="LF80" i="1" s="1"/>
  <c r="LG81" i="1"/>
  <c r="LG80" i="1" s="1"/>
  <c r="LH81" i="1"/>
  <c r="LH80" i="1" s="1"/>
  <c r="LI81" i="1"/>
  <c r="LI80" i="1" s="1"/>
  <c r="LJ81" i="1"/>
  <c r="LJ80" i="1" s="1"/>
  <c r="LK81" i="1"/>
  <c r="LK80" i="1" s="1"/>
  <c r="LL81" i="1"/>
  <c r="LL80" i="1" s="1"/>
  <c r="LM81" i="1"/>
  <c r="LM80" i="1" s="1"/>
  <c r="LN81" i="1"/>
  <c r="LN80" i="1" s="1"/>
  <c r="LO81" i="1"/>
  <c r="LO80" i="1" s="1"/>
  <c r="LP81" i="1"/>
  <c r="LP80" i="1" s="1"/>
  <c r="LQ81" i="1"/>
  <c r="LQ80" i="1" s="1"/>
  <c r="LR81" i="1"/>
  <c r="LR80" i="1" s="1"/>
  <c r="LS81" i="1"/>
  <c r="LS80" i="1" s="1"/>
  <c r="LT81" i="1"/>
  <c r="LT80" i="1" s="1"/>
  <c r="LU81" i="1"/>
  <c r="LU80" i="1" s="1"/>
  <c r="LV81" i="1"/>
  <c r="LV80" i="1" s="1"/>
  <c r="LW81" i="1"/>
  <c r="LW80" i="1" s="1"/>
  <c r="LX81" i="1"/>
  <c r="LX80" i="1" s="1"/>
  <c r="LY81" i="1"/>
  <c r="LY80" i="1" s="1"/>
  <c r="LZ81" i="1"/>
  <c r="LZ80" i="1" s="1"/>
  <c r="MA81" i="1"/>
  <c r="MA80" i="1" s="1"/>
  <c r="MB81" i="1"/>
  <c r="MB80" i="1" s="1"/>
  <c r="MC81" i="1"/>
  <c r="MC80" i="1" s="1"/>
  <c r="MD81" i="1"/>
  <c r="MD80" i="1" s="1"/>
  <c r="ME81" i="1"/>
  <c r="ME80" i="1" s="1"/>
  <c r="MF81" i="1"/>
  <c r="MF80" i="1" s="1"/>
  <c r="MG81" i="1"/>
  <c r="MG80" i="1" s="1"/>
  <c r="MH81" i="1"/>
  <c r="MH80" i="1" s="1"/>
  <c r="MI81" i="1"/>
  <c r="MI80" i="1" s="1"/>
  <c r="MJ81" i="1"/>
  <c r="MJ80" i="1" s="1"/>
  <c r="MK81" i="1"/>
  <c r="MK80" i="1" s="1"/>
  <c r="ML81" i="1"/>
  <c r="ML80" i="1" s="1"/>
  <c r="MM81" i="1"/>
  <c r="MM80" i="1" s="1"/>
  <c r="MN81" i="1"/>
  <c r="MN80" i="1" s="1"/>
  <c r="MO81" i="1"/>
  <c r="MO80" i="1" s="1"/>
  <c r="MP81" i="1"/>
  <c r="MP80" i="1" s="1"/>
  <c r="MQ81" i="1"/>
  <c r="MQ80" i="1" s="1"/>
  <c r="MR81" i="1"/>
  <c r="MR80" i="1" s="1"/>
  <c r="MS81" i="1"/>
  <c r="MS80" i="1" s="1"/>
  <c r="MT81" i="1"/>
  <c r="MT80" i="1" s="1"/>
  <c r="MU81" i="1"/>
  <c r="MU80" i="1" s="1"/>
  <c r="MV81" i="1"/>
  <c r="MV80" i="1" s="1"/>
  <c r="MW81" i="1"/>
  <c r="MW80" i="1" s="1"/>
  <c r="MX81" i="1"/>
  <c r="MX80" i="1" s="1"/>
  <c r="MY81" i="1"/>
  <c r="MY80" i="1" s="1"/>
  <c r="MZ81" i="1"/>
  <c r="MZ80" i="1" s="1"/>
  <c r="NA81" i="1"/>
  <c r="NA80" i="1" s="1"/>
  <c r="NB81" i="1"/>
  <c r="NB80" i="1" s="1"/>
  <c r="NC81" i="1"/>
  <c r="NC80" i="1" s="1"/>
  <c r="ND81" i="1"/>
  <c r="ND80" i="1" s="1"/>
  <c r="NE81" i="1"/>
  <c r="NE80" i="1" s="1"/>
  <c r="NF81" i="1"/>
  <c r="NF80" i="1" s="1"/>
  <c r="NG81" i="1"/>
  <c r="NG80" i="1" s="1"/>
  <c r="NH81" i="1"/>
  <c r="NH80" i="1" s="1"/>
  <c r="NI81" i="1"/>
  <c r="NI80" i="1" s="1"/>
  <c r="NJ81" i="1"/>
  <c r="NJ80" i="1" s="1"/>
  <c r="NK81" i="1"/>
  <c r="NK80" i="1" s="1"/>
  <c r="NL81" i="1"/>
  <c r="NL80" i="1" s="1"/>
  <c r="NM81" i="1"/>
  <c r="NM80" i="1" s="1"/>
  <c r="NN81" i="1"/>
  <c r="NN80" i="1" s="1"/>
  <c r="NO81" i="1"/>
  <c r="NO80" i="1" s="1"/>
  <c r="NP81" i="1"/>
  <c r="NP80" i="1" s="1"/>
  <c r="NQ81" i="1"/>
  <c r="NQ80" i="1" s="1"/>
  <c r="NR81" i="1"/>
  <c r="NR80" i="1" s="1"/>
  <c r="NS81" i="1"/>
  <c r="NS80" i="1" s="1"/>
  <c r="NT81" i="1"/>
  <c r="NT80" i="1" s="1"/>
  <c r="NU81" i="1"/>
  <c r="NU80" i="1" s="1"/>
  <c r="NV81" i="1"/>
  <c r="NV80" i="1" s="1"/>
  <c r="NW81" i="1"/>
  <c r="NW80" i="1" s="1"/>
  <c r="NX81" i="1"/>
  <c r="NX80" i="1" s="1"/>
  <c r="NY81" i="1"/>
  <c r="NY80" i="1" s="1"/>
  <c r="NZ81" i="1"/>
  <c r="NZ80" i="1" s="1"/>
  <c r="OA81" i="1"/>
  <c r="OA80" i="1" s="1"/>
  <c r="OB81" i="1"/>
  <c r="OB80" i="1" s="1"/>
  <c r="OC81" i="1"/>
  <c r="OC80" i="1" s="1"/>
  <c r="OD81" i="1"/>
  <c r="OD80" i="1" s="1"/>
  <c r="OE81" i="1"/>
  <c r="OE80" i="1" s="1"/>
  <c r="OF81" i="1"/>
  <c r="OF80" i="1" s="1"/>
  <c r="OG81" i="1"/>
  <c r="OG80" i="1" s="1"/>
  <c r="OH81" i="1"/>
  <c r="OH80" i="1" s="1"/>
  <c r="OI81" i="1"/>
  <c r="OI80" i="1" s="1"/>
  <c r="OJ81" i="1"/>
  <c r="OJ80" i="1" s="1"/>
  <c r="OK81" i="1"/>
  <c r="OK80" i="1" s="1"/>
  <c r="OL81" i="1"/>
  <c r="OL80" i="1" s="1"/>
  <c r="OM81" i="1"/>
  <c r="OM80" i="1" s="1"/>
  <c r="ON81" i="1"/>
  <c r="ON80" i="1" s="1"/>
  <c r="OO81" i="1"/>
  <c r="OO80" i="1" s="1"/>
  <c r="OP81" i="1"/>
  <c r="OP80" i="1" s="1"/>
  <c r="OQ81" i="1"/>
  <c r="OQ80" i="1" s="1"/>
  <c r="OR81" i="1"/>
  <c r="OR80" i="1" s="1"/>
  <c r="OS81" i="1"/>
  <c r="OS80" i="1" s="1"/>
  <c r="OT81" i="1"/>
  <c r="OT80" i="1" s="1"/>
  <c r="OU81" i="1"/>
  <c r="OU80" i="1" s="1"/>
  <c r="OV81" i="1"/>
  <c r="OV80" i="1" s="1"/>
  <c r="OW81" i="1"/>
  <c r="OW80" i="1" s="1"/>
  <c r="OX81" i="1"/>
  <c r="OX80" i="1" s="1"/>
  <c r="OY81" i="1"/>
  <c r="OY80" i="1" s="1"/>
  <c r="OZ81" i="1"/>
  <c r="OZ80" i="1" s="1"/>
  <c r="PA81" i="1"/>
  <c r="PA80" i="1" s="1"/>
  <c r="PB81" i="1"/>
  <c r="PB80" i="1" s="1"/>
  <c r="PC81" i="1"/>
  <c r="PC80" i="1" s="1"/>
  <c r="PD81" i="1"/>
  <c r="PD80" i="1" s="1"/>
  <c r="PE81" i="1"/>
  <c r="PE80" i="1" s="1"/>
  <c r="PF81" i="1"/>
  <c r="PF80" i="1" s="1"/>
  <c r="PG81" i="1"/>
  <c r="PG80" i="1" s="1"/>
  <c r="PH81" i="1"/>
  <c r="PH80" i="1" s="1"/>
  <c r="PI81" i="1"/>
  <c r="PI80" i="1" s="1"/>
  <c r="PJ81" i="1"/>
  <c r="PJ80" i="1" s="1"/>
  <c r="PK81" i="1"/>
  <c r="PK80" i="1" s="1"/>
  <c r="PL81" i="1"/>
  <c r="PL80" i="1" s="1"/>
  <c r="PM81" i="1"/>
  <c r="PM80" i="1" s="1"/>
  <c r="PN81" i="1"/>
  <c r="PN80" i="1" s="1"/>
  <c r="PO81" i="1"/>
  <c r="PO80" i="1" s="1"/>
  <c r="PP81" i="1"/>
  <c r="PP80" i="1" s="1"/>
  <c r="PQ81" i="1"/>
  <c r="PQ80" i="1" s="1"/>
  <c r="PR81" i="1"/>
  <c r="PR80" i="1" s="1"/>
  <c r="PS81" i="1"/>
  <c r="PS80" i="1" s="1"/>
  <c r="PT81" i="1"/>
  <c r="PT80" i="1" s="1"/>
  <c r="PU81" i="1"/>
  <c r="PU80" i="1" s="1"/>
  <c r="PV81" i="1"/>
  <c r="PV80" i="1" s="1"/>
  <c r="PW81" i="1"/>
  <c r="PW80" i="1" s="1"/>
  <c r="PX81" i="1"/>
  <c r="PX80" i="1" s="1"/>
  <c r="PY81" i="1"/>
  <c r="PY80" i="1" s="1"/>
  <c r="PZ81" i="1"/>
  <c r="PZ80" i="1" s="1"/>
  <c r="QA81" i="1"/>
  <c r="QA80" i="1" s="1"/>
  <c r="QB81" i="1"/>
  <c r="QB80" i="1" s="1"/>
  <c r="QC81" i="1"/>
  <c r="QC80" i="1" s="1"/>
  <c r="QD81" i="1"/>
  <c r="QD80" i="1" s="1"/>
  <c r="QE81" i="1"/>
  <c r="QE80" i="1" s="1"/>
  <c r="QF81" i="1"/>
  <c r="QF80" i="1" s="1"/>
  <c r="QG81" i="1"/>
  <c r="QG80" i="1" s="1"/>
  <c r="QH81" i="1"/>
  <c r="QH80" i="1" s="1"/>
  <c r="QI81" i="1"/>
  <c r="QI80" i="1" s="1"/>
  <c r="QJ81" i="1"/>
  <c r="QJ80" i="1" s="1"/>
  <c r="QK81" i="1"/>
  <c r="QK80" i="1" s="1"/>
  <c r="QL81" i="1"/>
  <c r="QL80" i="1" s="1"/>
  <c r="QM81" i="1"/>
  <c r="QM80" i="1" s="1"/>
  <c r="QN81" i="1"/>
  <c r="QN80" i="1" s="1"/>
  <c r="QO81" i="1"/>
  <c r="QO80" i="1" s="1"/>
  <c r="QP81" i="1"/>
  <c r="QP80" i="1" s="1"/>
  <c r="QQ81" i="1"/>
  <c r="QQ80" i="1" s="1"/>
  <c r="QR81" i="1"/>
  <c r="QR80" i="1" s="1"/>
  <c r="QS81" i="1"/>
  <c r="QS80" i="1" s="1"/>
  <c r="QT81" i="1"/>
  <c r="QT80" i="1" s="1"/>
  <c r="QU81" i="1"/>
  <c r="QU80" i="1" s="1"/>
  <c r="QV81" i="1"/>
  <c r="QV80" i="1" s="1"/>
  <c r="QW81" i="1"/>
  <c r="QW80" i="1" s="1"/>
  <c r="QX81" i="1"/>
  <c r="QX80" i="1" s="1"/>
  <c r="QY81" i="1"/>
  <c r="QY80" i="1" s="1"/>
  <c r="QZ81" i="1"/>
  <c r="QZ80" i="1" s="1"/>
  <c r="RA81" i="1"/>
  <c r="RA80" i="1" s="1"/>
  <c r="RB81" i="1"/>
  <c r="RB80" i="1" s="1"/>
  <c r="RC81" i="1"/>
  <c r="RC80" i="1" s="1"/>
  <c r="RD81" i="1"/>
  <c r="RD80" i="1" s="1"/>
  <c r="RE81" i="1"/>
  <c r="RE80" i="1" s="1"/>
  <c r="RF81" i="1"/>
  <c r="RF80" i="1" s="1"/>
  <c r="RG81" i="1"/>
  <c r="RG80" i="1" s="1"/>
  <c r="RH81" i="1"/>
  <c r="RH80" i="1" s="1"/>
  <c r="RI81" i="1"/>
  <c r="RI80" i="1" s="1"/>
  <c r="RJ81" i="1"/>
  <c r="RJ80" i="1" s="1"/>
  <c r="RK81" i="1"/>
  <c r="RK80" i="1" s="1"/>
  <c r="RL81" i="1"/>
  <c r="RL80" i="1" s="1"/>
  <c r="RM81" i="1"/>
  <c r="RM80" i="1" s="1"/>
  <c r="RN81" i="1"/>
  <c r="RN80" i="1" s="1"/>
  <c r="RO81" i="1"/>
  <c r="RO80" i="1" s="1"/>
  <c r="RP81" i="1"/>
  <c r="RP80" i="1" s="1"/>
  <c r="RQ81" i="1"/>
  <c r="RQ80" i="1" s="1"/>
  <c r="RR81" i="1"/>
  <c r="RR80" i="1" s="1"/>
  <c r="RS81" i="1"/>
  <c r="RS80" i="1" s="1"/>
  <c r="RT81" i="1"/>
  <c r="RT80" i="1" s="1"/>
  <c r="RU81" i="1"/>
  <c r="RU80" i="1" s="1"/>
  <c r="RV81" i="1"/>
  <c r="RV80" i="1" s="1"/>
  <c r="RW81" i="1"/>
  <c r="RW80" i="1" s="1"/>
  <c r="RX81" i="1"/>
  <c r="RX80" i="1" s="1"/>
  <c r="RY81" i="1"/>
  <c r="RY80" i="1" s="1"/>
  <c r="RZ81" i="1"/>
  <c r="RZ80" i="1" s="1"/>
  <c r="SA81" i="1"/>
  <c r="SA80" i="1" s="1"/>
  <c r="SB81" i="1"/>
  <c r="SB80" i="1" s="1"/>
  <c r="SC81" i="1"/>
  <c r="SC80" i="1" s="1"/>
  <c r="SD81" i="1"/>
  <c r="SD80" i="1" s="1"/>
  <c r="SE81" i="1"/>
  <c r="SE80" i="1" s="1"/>
  <c r="SF81" i="1"/>
  <c r="SF80" i="1" s="1"/>
  <c r="SG81" i="1"/>
  <c r="SG80" i="1" s="1"/>
  <c r="SH81" i="1"/>
  <c r="SH80" i="1" s="1"/>
  <c r="SI81" i="1"/>
  <c r="SI80" i="1" s="1"/>
  <c r="SJ81" i="1"/>
  <c r="SJ80" i="1" s="1"/>
  <c r="SK81" i="1"/>
  <c r="SK80" i="1" s="1"/>
  <c r="SL81" i="1"/>
  <c r="SL80" i="1" s="1"/>
  <c r="SM81" i="1"/>
  <c r="SM80" i="1" s="1"/>
  <c r="SN81" i="1"/>
  <c r="SN80" i="1" s="1"/>
  <c r="SO81" i="1"/>
  <c r="SO80" i="1" s="1"/>
  <c r="SP81" i="1"/>
  <c r="SP80" i="1" s="1"/>
  <c r="SQ81" i="1"/>
  <c r="SQ80" i="1" s="1"/>
  <c r="SR81" i="1"/>
  <c r="SR80" i="1" s="1"/>
  <c r="SS81" i="1"/>
  <c r="SS80" i="1" s="1"/>
  <c r="ST81" i="1"/>
  <c r="ST80" i="1" s="1"/>
  <c r="SU81" i="1"/>
  <c r="SU80" i="1" s="1"/>
  <c r="SV81" i="1"/>
  <c r="SV80" i="1" s="1"/>
  <c r="SW81" i="1"/>
  <c r="SW80" i="1" s="1"/>
  <c r="SX81" i="1"/>
  <c r="SX80" i="1" s="1"/>
  <c r="SY81" i="1"/>
  <c r="SY80" i="1" s="1"/>
  <c r="SZ81" i="1"/>
  <c r="SZ80" i="1" s="1"/>
  <c r="TA81" i="1"/>
  <c r="TA80" i="1" s="1"/>
  <c r="TB81" i="1"/>
  <c r="TB80" i="1" s="1"/>
  <c r="TC81" i="1"/>
  <c r="TC80" i="1" s="1"/>
  <c r="TD81" i="1"/>
  <c r="TD80" i="1" s="1"/>
  <c r="TE81" i="1"/>
  <c r="TE80" i="1" s="1"/>
  <c r="TF81" i="1"/>
  <c r="TF80" i="1" s="1"/>
  <c r="TG81" i="1"/>
  <c r="TG80" i="1" s="1"/>
  <c r="TH81" i="1"/>
  <c r="TH80" i="1" s="1"/>
  <c r="TI81" i="1"/>
  <c r="TI80" i="1" s="1"/>
  <c r="TJ81" i="1"/>
  <c r="TJ80" i="1" s="1"/>
  <c r="TK81" i="1"/>
  <c r="TK80" i="1" s="1"/>
  <c r="TL81" i="1"/>
  <c r="TL80" i="1" s="1"/>
  <c r="TM81" i="1"/>
  <c r="TM80" i="1" s="1"/>
  <c r="TN81" i="1"/>
  <c r="TN80" i="1" s="1"/>
  <c r="TO81" i="1"/>
  <c r="TO80" i="1" s="1"/>
  <c r="TP81" i="1"/>
  <c r="TP80" i="1" s="1"/>
  <c r="TQ81" i="1"/>
  <c r="TQ80" i="1" s="1"/>
  <c r="TR81" i="1"/>
  <c r="TR80" i="1" s="1"/>
  <c r="TS81" i="1"/>
  <c r="TS80" i="1" s="1"/>
  <c r="TT81" i="1"/>
  <c r="TT80" i="1" s="1"/>
  <c r="TU81" i="1"/>
  <c r="TU80" i="1" s="1"/>
  <c r="TV81" i="1"/>
  <c r="TV80" i="1" s="1"/>
  <c r="TW81" i="1"/>
  <c r="TW80" i="1" s="1"/>
  <c r="TX81" i="1"/>
  <c r="TX80" i="1" s="1"/>
  <c r="TY81" i="1"/>
  <c r="TY80" i="1" s="1"/>
  <c r="TZ81" i="1"/>
  <c r="TZ80" i="1" s="1"/>
  <c r="UA81" i="1"/>
  <c r="UA80" i="1" s="1"/>
  <c r="UB81" i="1"/>
  <c r="UB80" i="1" s="1"/>
  <c r="UC81" i="1"/>
  <c r="UC80" i="1" s="1"/>
  <c r="UD81" i="1"/>
  <c r="UD80" i="1" s="1"/>
  <c r="UE81" i="1"/>
  <c r="UE80" i="1" s="1"/>
  <c r="UF81" i="1"/>
  <c r="UF80" i="1" s="1"/>
  <c r="UG81" i="1"/>
  <c r="UG80" i="1" s="1"/>
  <c r="UH81" i="1"/>
  <c r="UH80" i="1" s="1"/>
  <c r="UI81" i="1"/>
  <c r="UI80" i="1" s="1"/>
  <c r="UJ81" i="1"/>
  <c r="UJ80" i="1" s="1"/>
  <c r="UK81" i="1"/>
  <c r="UK80" i="1" s="1"/>
  <c r="UL81" i="1"/>
  <c r="UL80" i="1" s="1"/>
  <c r="UM81" i="1"/>
  <c r="UM80" i="1" s="1"/>
  <c r="UN81" i="1"/>
  <c r="UN80" i="1" s="1"/>
  <c r="UO81" i="1"/>
  <c r="UO80" i="1" s="1"/>
  <c r="UP81" i="1"/>
  <c r="UP80" i="1" s="1"/>
  <c r="UQ81" i="1"/>
  <c r="UQ80" i="1" s="1"/>
  <c r="UR81" i="1"/>
  <c r="UR80" i="1" s="1"/>
  <c r="US81" i="1"/>
  <c r="US80" i="1" s="1"/>
  <c r="UT81" i="1"/>
  <c r="UT80" i="1" s="1"/>
  <c r="UU81" i="1"/>
  <c r="UU80" i="1" s="1"/>
  <c r="UV81" i="1"/>
  <c r="UV80" i="1" s="1"/>
  <c r="UW81" i="1"/>
  <c r="UW80" i="1" s="1"/>
  <c r="UX81" i="1"/>
  <c r="UX80" i="1" s="1"/>
  <c r="UY81" i="1"/>
  <c r="UY80" i="1" s="1"/>
  <c r="UZ81" i="1"/>
  <c r="UZ80" i="1" s="1"/>
  <c r="VA81" i="1"/>
  <c r="VA80" i="1" s="1"/>
  <c r="VB81" i="1"/>
  <c r="VB80" i="1" s="1"/>
  <c r="VC81" i="1"/>
  <c r="VC80" i="1" s="1"/>
  <c r="VD81" i="1"/>
  <c r="VD80" i="1" s="1"/>
  <c r="VE81" i="1"/>
  <c r="VE80" i="1" s="1"/>
  <c r="VF81" i="1"/>
  <c r="VF80" i="1" s="1"/>
  <c r="VG81" i="1"/>
  <c r="VG80" i="1" s="1"/>
  <c r="VH81" i="1"/>
  <c r="VH80" i="1" s="1"/>
  <c r="VI81" i="1"/>
  <c r="VI80" i="1" s="1"/>
  <c r="VJ81" i="1"/>
  <c r="VJ80" i="1" s="1"/>
  <c r="VK81" i="1"/>
  <c r="VK80" i="1" s="1"/>
  <c r="VL81" i="1"/>
  <c r="VL80" i="1" s="1"/>
  <c r="VM81" i="1"/>
  <c r="VM80" i="1" s="1"/>
  <c r="VN81" i="1"/>
  <c r="VN80" i="1" s="1"/>
  <c r="VO81" i="1"/>
  <c r="VO80" i="1" s="1"/>
  <c r="VP81" i="1"/>
  <c r="VP80" i="1" s="1"/>
  <c r="VQ81" i="1"/>
  <c r="VQ80" i="1" s="1"/>
  <c r="VR81" i="1"/>
  <c r="VR80" i="1" s="1"/>
  <c r="VS81" i="1"/>
  <c r="VS80" i="1" s="1"/>
  <c r="VT81" i="1"/>
  <c r="VT80" i="1" s="1"/>
  <c r="VU81" i="1"/>
  <c r="VU80" i="1" s="1"/>
  <c r="VV81" i="1"/>
  <c r="VV80" i="1" s="1"/>
  <c r="VW81" i="1"/>
  <c r="VW80" i="1" s="1"/>
  <c r="VX81" i="1"/>
  <c r="VX80" i="1" s="1"/>
  <c r="VY81" i="1"/>
  <c r="VY80" i="1" s="1"/>
  <c r="VZ81" i="1"/>
  <c r="VZ80" i="1" s="1"/>
  <c r="WA81" i="1"/>
  <c r="WA80" i="1" s="1"/>
  <c r="WB81" i="1"/>
  <c r="WB80" i="1" s="1"/>
  <c r="WC81" i="1"/>
  <c r="WC80" i="1" s="1"/>
  <c r="WD81" i="1"/>
  <c r="WD80" i="1" s="1"/>
  <c r="WE81" i="1"/>
  <c r="WE80" i="1" s="1"/>
  <c r="WF81" i="1"/>
  <c r="WF80" i="1" s="1"/>
  <c r="WG81" i="1"/>
  <c r="WG80" i="1" s="1"/>
  <c r="WH81" i="1"/>
  <c r="WH80" i="1" s="1"/>
  <c r="WI81" i="1"/>
  <c r="WI80" i="1" s="1"/>
  <c r="WJ81" i="1"/>
  <c r="WJ80" i="1" s="1"/>
  <c r="WK81" i="1"/>
  <c r="WK80" i="1" s="1"/>
  <c r="WL81" i="1"/>
  <c r="WL80" i="1" s="1"/>
  <c r="WM81" i="1"/>
  <c r="WM80" i="1" s="1"/>
  <c r="WN81" i="1"/>
  <c r="WN80" i="1" s="1"/>
  <c r="WO81" i="1"/>
  <c r="WO80" i="1" s="1"/>
  <c r="WP81" i="1"/>
  <c r="WP80" i="1" s="1"/>
  <c r="WQ81" i="1"/>
  <c r="WQ80" i="1" s="1"/>
  <c r="WR81" i="1"/>
  <c r="WR80" i="1" s="1"/>
  <c r="WS81" i="1"/>
  <c r="WS80" i="1" s="1"/>
  <c r="WT81" i="1"/>
  <c r="WT80" i="1" s="1"/>
  <c r="WU81" i="1"/>
  <c r="WU80" i="1" s="1"/>
  <c r="WV81" i="1"/>
  <c r="WV80" i="1" s="1"/>
  <c r="WW81" i="1"/>
  <c r="WW80" i="1" s="1"/>
  <c r="WX81" i="1"/>
  <c r="WX80" i="1" s="1"/>
  <c r="WY81" i="1"/>
  <c r="WY80" i="1" s="1"/>
  <c r="WZ81" i="1"/>
  <c r="WZ80" i="1" s="1"/>
  <c r="XA81" i="1"/>
  <c r="XA80" i="1" s="1"/>
  <c r="XB81" i="1"/>
  <c r="XB80" i="1" s="1"/>
  <c r="XC81" i="1"/>
  <c r="XC80" i="1" s="1"/>
  <c r="XD81" i="1"/>
  <c r="XD80" i="1" s="1"/>
  <c r="XE81" i="1"/>
  <c r="XE80" i="1" s="1"/>
  <c r="XF81" i="1"/>
  <c r="XF80" i="1" s="1"/>
  <c r="XG81" i="1"/>
  <c r="XG80" i="1" s="1"/>
  <c r="XH81" i="1"/>
  <c r="XH80" i="1" s="1"/>
  <c r="XI81" i="1"/>
  <c r="XI80" i="1" s="1"/>
  <c r="XJ81" i="1"/>
  <c r="XJ80" i="1" s="1"/>
  <c r="XK81" i="1"/>
  <c r="XK80" i="1" s="1"/>
  <c r="XL81" i="1"/>
  <c r="XL80" i="1" s="1"/>
  <c r="XM81" i="1"/>
  <c r="XM80" i="1" s="1"/>
  <c r="XN81" i="1"/>
  <c r="XN80" i="1" s="1"/>
  <c r="XO81" i="1"/>
  <c r="XO80" i="1" s="1"/>
  <c r="XP81" i="1"/>
  <c r="XP80" i="1" s="1"/>
  <c r="XQ81" i="1"/>
  <c r="XQ80" i="1" s="1"/>
  <c r="XR81" i="1"/>
  <c r="XR80" i="1" s="1"/>
  <c r="XS81" i="1"/>
  <c r="XS80" i="1" s="1"/>
  <c r="XT81" i="1"/>
  <c r="XT80" i="1" s="1"/>
  <c r="XU81" i="1"/>
  <c r="XU80" i="1" s="1"/>
  <c r="XV81" i="1"/>
  <c r="XV80" i="1" s="1"/>
  <c r="XW81" i="1"/>
  <c r="XW80" i="1" s="1"/>
  <c r="XX81" i="1"/>
  <c r="XX80" i="1" s="1"/>
  <c r="XY81" i="1"/>
  <c r="XY80" i="1" s="1"/>
  <c r="XZ81" i="1"/>
  <c r="XZ80" i="1" s="1"/>
  <c r="YA81" i="1"/>
  <c r="YA80" i="1" s="1"/>
  <c r="YB81" i="1"/>
  <c r="YB80" i="1" s="1"/>
  <c r="YC81" i="1"/>
  <c r="YC80" i="1" s="1"/>
  <c r="YD81" i="1"/>
  <c r="YD80" i="1" s="1"/>
  <c r="YE81" i="1"/>
  <c r="YE80" i="1" s="1"/>
  <c r="YF81" i="1"/>
  <c r="YF80" i="1" s="1"/>
  <c r="YG81" i="1"/>
  <c r="YG80" i="1" s="1"/>
  <c r="YH81" i="1"/>
  <c r="YH80" i="1" s="1"/>
  <c r="YI81" i="1"/>
  <c r="YI80" i="1" s="1"/>
  <c r="YJ81" i="1"/>
  <c r="YJ80" i="1" s="1"/>
  <c r="YK81" i="1"/>
  <c r="YK80" i="1" s="1"/>
  <c r="YL81" i="1"/>
  <c r="YL80" i="1" s="1"/>
  <c r="YM81" i="1"/>
  <c r="YM80" i="1" s="1"/>
  <c r="YN81" i="1"/>
  <c r="YN80" i="1" s="1"/>
  <c r="YO81" i="1"/>
  <c r="YO80" i="1" s="1"/>
  <c r="YP81" i="1"/>
  <c r="YP80" i="1" s="1"/>
  <c r="YQ81" i="1"/>
  <c r="YQ80" i="1" s="1"/>
  <c r="YR81" i="1"/>
  <c r="YR80" i="1" s="1"/>
  <c r="YS81" i="1"/>
  <c r="YS80" i="1" s="1"/>
  <c r="YT81" i="1"/>
  <c r="YT80" i="1" s="1"/>
  <c r="YU81" i="1"/>
  <c r="YU80" i="1" s="1"/>
  <c r="YV81" i="1"/>
  <c r="YV80" i="1" s="1"/>
  <c r="YW81" i="1"/>
  <c r="YW80" i="1" s="1"/>
  <c r="YX81" i="1"/>
  <c r="YX80" i="1" s="1"/>
  <c r="YY81" i="1"/>
  <c r="YY80" i="1" s="1"/>
  <c r="YZ81" i="1"/>
  <c r="YZ80" i="1" s="1"/>
  <c r="ZA81" i="1"/>
  <c r="ZA80" i="1" s="1"/>
  <c r="ZB81" i="1"/>
  <c r="ZB80" i="1" s="1"/>
  <c r="ZC81" i="1"/>
  <c r="ZC80" i="1" s="1"/>
  <c r="ZD81" i="1"/>
  <c r="ZD80" i="1" s="1"/>
  <c r="ZE81" i="1"/>
  <c r="ZE80" i="1" s="1"/>
  <c r="ZF81" i="1"/>
  <c r="ZF80" i="1" s="1"/>
  <c r="ZG81" i="1"/>
  <c r="ZG80" i="1" s="1"/>
  <c r="ZH81" i="1"/>
  <c r="ZH80" i="1" s="1"/>
  <c r="ZI81" i="1"/>
  <c r="ZI80" i="1" s="1"/>
  <c r="ZJ81" i="1"/>
  <c r="ZJ80" i="1" s="1"/>
  <c r="ZK81" i="1"/>
  <c r="ZK80" i="1" s="1"/>
  <c r="ZL81" i="1"/>
  <c r="ZL80" i="1" s="1"/>
  <c r="ZM81" i="1"/>
  <c r="ZM80" i="1" s="1"/>
  <c r="ZN81" i="1"/>
  <c r="ZN80" i="1" s="1"/>
  <c r="ZO81" i="1"/>
  <c r="ZO80" i="1" s="1"/>
  <c r="ZP81" i="1"/>
  <c r="ZP80" i="1" s="1"/>
  <c r="ZQ81" i="1"/>
  <c r="ZQ80" i="1" s="1"/>
  <c r="ZR81" i="1"/>
  <c r="ZR80" i="1" s="1"/>
  <c r="ZS81" i="1"/>
  <c r="ZS80" i="1" s="1"/>
  <c r="ZT81" i="1"/>
  <c r="ZT80" i="1" s="1"/>
  <c r="ZU81" i="1"/>
  <c r="ZU80" i="1" s="1"/>
  <c r="ZV81" i="1"/>
  <c r="ZV80" i="1" s="1"/>
  <c r="ZW81" i="1"/>
  <c r="ZW80" i="1" s="1"/>
  <c r="ZX81" i="1"/>
  <c r="ZX80" i="1" s="1"/>
  <c r="ZY81" i="1"/>
  <c r="ZY80" i="1" s="1"/>
  <c r="ZZ81" i="1"/>
  <c r="ZZ80" i="1" s="1"/>
  <c r="AAA81" i="1"/>
  <c r="AAA80" i="1" s="1"/>
  <c r="AAB81" i="1"/>
  <c r="AAB80" i="1" s="1"/>
  <c r="AAC81" i="1"/>
  <c r="AAC80" i="1" s="1"/>
  <c r="AAD81" i="1"/>
  <c r="AAD80" i="1" s="1"/>
  <c r="AAE81" i="1"/>
  <c r="AAE80" i="1" s="1"/>
  <c r="AAF81" i="1"/>
  <c r="AAF80" i="1" s="1"/>
  <c r="AAG81" i="1"/>
  <c r="AAG80" i="1" s="1"/>
  <c r="AAH81" i="1"/>
  <c r="AAH80" i="1" s="1"/>
  <c r="AAI81" i="1"/>
  <c r="AAI80" i="1" s="1"/>
  <c r="AAJ81" i="1"/>
  <c r="AAJ80" i="1" s="1"/>
  <c r="AAK81" i="1"/>
  <c r="AAK80" i="1" s="1"/>
  <c r="AAL81" i="1"/>
  <c r="AAL80" i="1" s="1"/>
  <c r="AAM81" i="1"/>
  <c r="AAM80" i="1" s="1"/>
  <c r="AAN81" i="1"/>
  <c r="AAN80" i="1" s="1"/>
  <c r="AAO81" i="1"/>
  <c r="AAO80" i="1" s="1"/>
  <c r="AAP81" i="1"/>
  <c r="AAP80" i="1" s="1"/>
  <c r="AAQ81" i="1"/>
  <c r="AAQ80" i="1" s="1"/>
  <c r="AAR81" i="1"/>
  <c r="AAR80" i="1" s="1"/>
  <c r="AAS81" i="1"/>
  <c r="AAS80" i="1" s="1"/>
  <c r="AAT81" i="1"/>
  <c r="AAT80" i="1" s="1"/>
  <c r="AAU81" i="1"/>
  <c r="AAU80" i="1" s="1"/>
  <c r="AAV81" i="1"/>
  <c r="AAV80" i="1" s="1"/>
  <c r="AAW81" i="1"/>
  <c r="AAW80" i="1" s="1"/>
  <c r="AAX81" i="1"/>
  <c r="AAX80" i="1" s="1"/>
  <c r="AAY81" i="1"/>
  <c r="AAY80" i="1" s="1"/>
  <c r="AAZ81" i="1"/>
  <c r="AAZ80" i="1" s="1"/>
  <c r="ABA81" i="1"/>
  <c r="ABA80" i="1" s="1"/>
  <c r="ABB81" i="1"/>
  <c r="ABB80" i="1" s="1"/>
  <c r="ABC81" i="1"/>
  <c r="ABC80" i="1" s="1"/>
  <c r="ABD81" i="1"/>
  <c r="ABD80" i="1" s="1"/>
  <c r="ABE81" i="1"/>
  <c r="ABE80" i="1" s="1"/>
  <c r="ABF81" i="1"/>
  <c r="ABF80" i="1" s="1"/>
  <c r="ABG81" i="1"/>
  <c r="ABG80" i="1" s="1"/>
  <c r="ABH81" i="1"/>
  <c r="ABH80" i="1" s="1"/>
  <c r="ABI81" i="1"/>
  <c r="ABI80" i="1" s="1"/>
  <c r="ABJ81" i="1"/>
  <c r="ABJ80" i="1" s="1"/>
  <c r="ABK81" i="1"/>
  <c r="ABK80" i="1" s="1"/>
  <c r="ABL81" i="1"/>
  <c r="ABL80" i="1" s="1"/>
  <c r="ABM81" i="1"/>
  <c r="ABM80" i="1" s="1"/>
  <c r="ABN81" i="1"/>
  <c r="ABN80" i="1" s="1"/>
  <c r="ABO81" i="1"/>
  <c r="ABO80" i="1" s="1"/>
  <c r="ABP81" i="1"/>
  <c r="ABP80" i="1" s="1"/>
  <c r="ABQ81" i="1"/>
  <c r="ABQ80" i="1" s="1"/>
  <c r="ABR81" i="1"/>
  <c r="ABR80" i="1" s="1"/>
  <c r="ABS81" i="1"/>
  <c r="ABS80" i="1" s="1"/>
  <c r="ABT81" i="1"/>
  <c r="ABT80" i="1" s="1"/>
  <c r="ABU81" i="1"/>
  <c r="ABU80" i="1" s="1"/>
  <c r="ABV81" i="1"/>
  <c r="ABV80" i="1" s="1"/>
  <c r="ABW81" i="1"/>
  <c r="ABW80" i="1" s="1"/>
  <c r="ABX81" i="1"/>
  <c r="ABX80" i="1" s="1"/>
  <c r="ABY81" i="1"/>
  <c r="ABY80" i="1" s="1"/>
  <c r="ABZ81" i="1"/>
  <c r="ABZ80" i="1" s="1"/>
  <c r="ACA81" i="1"/>
  <c r="ACA80" i="1" s="1"/>
  <c r="ACB81" i="1"/>
  <c r="ACB80" i="1" s="1"/>
  <c r="ACC81" i="1"/>
  <c r="ACC80" i="1" s="1"/>
  <c r="ACD81" i="1"/>
  <c r="ACD80" i="1" s="1"/>
  <c r="ACE81" i="1"/>
  <c r="ACE80" i="1" s="1"/>
  <c r="ACF81" i="1"/>
  <c r="ACF80" i="1" s="1"/>
  <c r="ACG81" i="1"/>
  <c r="ACG80" i="1" s="1"/>
  <c r="ACH81" i="1"/>
  <c r="ACH80" i="1" s="1"/>
  <c r="ACI81" i="1"/>
  <c r="ACI80" i="1" s="1"/>
  <c r="ACJ81" i="1"/>
  <c r="ACJ80" i="1" s="1"/>
  <c r="ACK81" i="1"/>
  <c r="ACK80" i="1" s="1"/>
  <c r="ACL81" i="1"/>
  <c r="ACL80" i="1" s="1"/>
  <c r="ACM81" i="1"/>
  <c r="ACM80" i="1" s="1"/>
  <c r="ACN81" i="1"/>
  <c r="ACN80" i="1" s="1"/>
  <c r="ACO81" i="1"/>
  <c r="ACO80" i="1" s="1"/>
  <c r="ACP81" i="1"/>
  <c r="ACP80" i="1" s="1"/>
  <c r="ACQ81" i="1"/>
  <c r="ACQ80" i="1" s="1"/>
  <c r="ACR81" i="1"/>
  <c r="ACR80" i="1" s="1"/>
  <c r="ACS81" i="1"/>
  <c r="ACS80" i="1" s="1"/>
  <c r="ACT81" i="1"/>
  <c r="ACT80" i="1" s="1"/>
  <c r="ACU81" i="1"/>
  <c r="ACU80" i="1" s="1"/>
  <c r="ACV81" i="1"/>
  <c r="ACV80" i="1" s="1"/>
  <c r="ACW81" i="1"/>
  <c r="ACW80" i="1" s="1"/>
  <c r="ACX81" i="1"/>
  <c r="ACX80" i="1" s="1"/>
  <c r="ACY81" i="1"/>
  <c r="ACY80" i="1" s="1"/>
  <c r="ACZ81" i="1"/>
  <c r="ACZ80" i="1" s="1"/>
  <c r="ADA81" i="1"/>
  <c r="ADA80" i="1" s="1"/>
  <c r="ADB81" i="1"/>
  <c r="ADB80" i="1" s="1"/>
  <c r="ADC81" i="1"/>
  <c r="ADC80" i="1" s="1"/>
  <c r="ADD81" i="1"/>
  <c r="ADD80" i="1" s="1"/>
  <c r="ADE81" i="1"/>
  <c r="ADE80" i="1" s="1"/>
  <c r="ADF81" i="1"/>
  <c r="ADF80" i="1" s="1"/>
  <c r="ADG81" i="1"/>
  <c r="ADG80" i="1" s="1"/>
  <c r="ADH81" i="1"/>
  <c r="ADH80" i="1" s="1"/>
  <c r="ADI81" i="1"/>
  <c r="ADI80" i="1" s="1"/>
  <c r="ADJ81" i="1"/>
  <c r="ADJ80" i="1" s="1"/>
  <c r="ADK81" i="1"/>
  <c r="ADK80" i="1" s="1"/>
  <c r="ADL81" i="1"/>
  <c r="ADL80" i="1" s="1"/>
  <c r="ADM81" i="1"/>
  <c r="ADM80" i="1" s="1"/>
  <c r="ADN81" i="1"/>
  <c r="ADN80" i="1" s="1"/>
  <c r="ADO81" i="1"/>
  <c r="ADO80" i="1" s="1"/>
  <c r="ADP81" i="1"/>
  <c r="ADP80" i="1" s="1"/>
  <c r="ADQ81" i="1"/>
  <c r="ADQ80" i="1" s="1"/>
  <c r="ADR81" i="1"/>
  <c r="ADR80" i="1" s="1"/>
  <c r="ADS81" i="1"/>
  <c r="ADS80" i="1" s="1"/>
  <c r="ADT81" i="1"/>
  <c r="ADT80" i="1" s="1"/>
  <c r="ADU81" i="1"/>
  <c r="ADU80" i="1" s="1"/>
  <c r="ADV81" i="1"/>
  <c r="ADV80" i="1" s="1"/>
  <c r="ADW81" i="1"/>
  <c r="ADW80" i="1" s="1"/>
  <c r="ADX81" i="1"/>
  <c r="ADX80" i="1" s="1"/>
  <c r="ADY81" i="1"/>
  <c r="ADY80" i="1" s="1"/>
  <c r="ADZ81" i="1"/>
  <c r="ADZ80" i="1" s="1"/>
  <c r="AEA81" i="1"/>
  <c r="AEA80" i="1" s="1"/>
  <c r="AEB81" i="1"/>
  <c r="AEB80" i="1" s="1"/>
  <c r="AEC81" i="1"/>
  <c r="AEC80" i="1" s="1"/>
  <c r="AED81" i="1"/>
  <c r="AED80" i="1" s="1"/>
  <c r="AEE81" i="1"/>
  <c r="AEE80" i="1" s="1"/>
  <c r="AEF81" i="1"/>
  <c r="AEF80" i="1" s="1"/>
  <c r="AEG81" i="1"/>
  <c r="AEG80" i="1" s="1"/>
  <c r="AEH81" i="1"/>
  <c r="AEH80" i="1" s="1"/>
  <c r="AEI81" i="1"/>
  <c r="AEI80" i="1" s="1"/>
  <c r="AEJ81" i="1"/>
  <c r="AEJ80" i="1" s="1"/>
  <c r="AEK81" i="1"/>
  <c r="AEK80" i="1" s="1"/>
  <c r="AEL81" i="1"/>
  <c r="AEL80" i="1" s="1"/>
  <c r="AEM81" i="1"/>
  <c r="AEM80" i="1" s="1"/>
  <c r="AEN81" i="1"/>
  <c r="AEN80" i="1" s="1"/>
  <c r="AEO81" i="1"/>
  <c r="AEO80" i="1" s="1"/>
  <c r="AEP81" i="1"/>
  <c r="AEP80" i="1" s="1"/>
  <c r="AEQ81" i="1"/>
  <c r="AEQ80" i="1" s="1"/>
  <c r="AER81" i="1"/>
  <c r="AER80" i="1" s="1"/>
  <c r="AES81" i="1"/>
  <c r="AES80" i="1" s="1"/>
  <c r="AET81" i="1"/>
  <c r="AET80" i="1" s="1"/>
  <c r="AEU81" i="1"/>
  <c r="AEU80" i="1" s="1"/>
  <c r="AEV81" i="1"/>
  <c r="AEV80" i="1" s="1"/>
  <c r="AEW81" i="1"/>
  <c r="AEW80" i="1" s="1"/>
  <c r="AEX81" i="1"/>
  <c r="AEX80" i="1" s="1"/>
  <c r="AEY81" i="1"/>
  <c r="AEY80" i="1" s="1"/>
  <c r="AEZ81" i="1"/>
  <c r="AEZ80" i="1" s="1"/>
  <c r="AFA81" i="1"/>
  <c r="AFA80" i="1" s="1"/>
  <c r="AFB81" i="1"/>
  <c r="AFB80" i="1" s="1"/>
  <c r="AFC81" i="1"/>
  <c r="AFC80" i="1" s="1"/>
  <c r="AFD81" i="1"/>
  <c r="AFD80" i="1" s="1"/>
  <c r="AFE81" i="1"/>
  <c r="AFE80" i="1" s="1"/>
  <c r="AFF81" i="1"/>
  <c r="AFF80" i="1" s="1"/>
  <c r="AFG81" i="1"/>
  <c r="AFG80" i="1" s="1"/>
  <c r="AFH81" i="1"/>
  <c r="AFH80" i="1" s="1"/>
  <c r="AFI81" i="1"/>
  <c r="AFI80" i="1" s="1"/>
  <c r="AFJ81" i="1"/>
  <c r="AFJ80" i="1" s="1"/>
  <c r="AFK81" i="1"/>
  <c r="AFK80" i="1" s="1"/>
  <c r="AFL81" i="1"/>
  <c r="AFL80" i="1" s="1"/>
  <c r="AFM81" i="1"/>
  <c r="AFM80" i="1" s="1"/>
  <c r="AFN81" i="1"/>
  <c r="AFN80" i="1" s="1"/>
  <c r="AFO81" i="1"/>
  <c r="AFO80" i="1" s="1"/>
  <c r="AFP81" i="1"/>
  <c r="AFP80" i="1" s="1"/>
  <c r="AFQ81" i="1"/>
  <c r="AFQ80" i="1" s="1"/>
  <c r="AFR81" i="1"/>
  <c r="AFR80" i="1" s="1"/>
  <c r="AFS81" i="1"/>
  <c r="AFS80" i="1" s="1"/>
  <c r="AFT81" i="1"/>
  <c r="AFT80" i="1" s="1"/>
  <c r="AFU81" i="1"/>
  <c r="AFU80" i="1" s="1"/>
  <c r="AFV81" i="1"/>
  <c r="AFV80" i="1" s="1"/>
  <c r="AFW81" i="1"/>
  <c r="AFW80" i="1" s="1"/>
  <c r="AFX81" i="1"/>
  <c r="AFX80" i="1" s="1"/>
  <c r="AFY81" i="1"/>
  <c r="AFY80" i="1" s="1"/>
  <c r="AFZ81" i="1"/>
  <c r="AFZ80" i="1" s="1"/>
  <c r="AGA81" i="1"/>
  <c r="AGA80" i="1" s="1"/>
  <c r="AGB81" i="1"/>
  <c r="AGB80" i="1" s="1"/>
  <c r="AGC81" i="1"/>
  <c r="AGC80" i="1" s="1"/>
  <c r="AGD81" i="1"/>
  <c r="AGD80" i="1" s="1"/>
  <c r="AGE81" i="1"/>
  <c r="AGE80" i="1" s="1"/>
  <c r="AGF81" i="1"/>
  <c r="AGF80" i="1" s="1"/>
  <c r="AGG81" i="1"/>
  <c r="AGG80" i="1" s="1"/>
  <c r="AGH81" i="1"/>
  <c r="AGH80" i="1" s="1"/>
  <c r="AGI81" i="1"/>
  <c r="AGI80" i="1" s="1"/>
  <c r="AGJ81" i="1"/>
  <c r="AGJ80" i="1" s="1"/>
  <c r="AGK81" i="1"/>
  <c r="AGK80" i="1" s="1"/>
  <c r="AGL81" i="1"/>
  <c r="AGL80" i="1" s="1"/>
  <c r="AGM81" i="1"/>
  <c r="AGM80" i="1" s="1"/>
  <c r="AGN81" i="1"/>
  <c r="AGN80" i="1" s="1"/>
  <c r="AGO81" i="1"/>
  <c r="AGO80" i="1" s="1"/>
  <c r="AGP81" i="1"/>
  <c r="AGP80" i="1" s="1"/>
  <c r="AGQ81" i="1"/>
  <c r="AGQ80" i="1" s="1"/>
  <c r="AGR81" i="1"/>
  <c r="AGR80" i="1" s="1"/>
  <c r="AGS81" i="1"/>
  <c r="AGS80" i="1" s="1"/>
  <c r="AGT81" i="1"/>
  <c r="AGT80" i="1" s="1"/>
  <c r="AGU81" i="1"/>
  <c r="AGU80" i="1" s="1"/>
  <c r="AGV81" i="1"/>
  <c r="AGV80" i="1" s="1"/>
  <c r="AGW81" i="1"/>
  <c r="AGW80" i="1" s="1"/>
  <c r="AGX81" i="1"/>
  <c r="AGX80" i="1" s="1"/>
  <c r="AGY81" i="1"/>
  <c r="AGY80" i="1" s="1"/>
  <c r="AGZ81" i="1"/>
  <c r="AGZ80" i="1" s="1"/>
  <c r="AHA81" i="1"/>
  <c r="AHA80" i="1" s="1"/>
  <c r="AHB81" i="1"/>
  <c r="AHB80" i="1" s="1"/>
  <c r="AHC81" i="1"/>
  <c r="AHC80" i="1" s="1"/>
  <c r="AHD81" i="1"/>
  <c r="AHD80" i="1" s="1"/>
  <c r="AHE81" i="1"/>
  <c r="AHE80" i="1" s="1"/>
  <c r="AHF81" i="1"/>
  <c r="AHF80" i="1" s="1"/>
  <c r="AHG81" i="1"/>
  <c r="AHG80" i="1" s="1"/>
  <c r="AHH81" i="1"/>
  <c r="AHH80" i="1" s="1"/>
  <c r="AHI81" i="1"/>
  <c r="AHI80" i="1" s="1"/>
  <c r="AHJ81" i="1"/>
  <c r="AHJ80" i="1" s="1"/>
  <c r="AHK81" i="1"/>
  <c r="AHK80" i="1" s="1"/>
  <c r="AHL81" i="1"/>
  <c r="AHL80" i="1" s="1"/>
  <c r="AHM81" i="1"/>
  <c r="AHM80" i="1" s="1"/>
  <c r="AHN81" i="1"/>
  <c r="AHN80" i="1" s="1"/>
  <c r="AHO81" i="1"/>
  <c r="AHO80" i="1" s="1"/>
  <c r="AHP81" i="1"/>
  <c r="AHP80" i="1" s="1"/>
  <c r="AHQ81" i="1"/>
  <c r="AHQ80" i="1" s="1"/>
  <c r="AHR81" i="1"/>
  <c r="AHR80" i="1" s="1"/>
  <c r="AHS81" i="1"/>
  <c r="AHS80" i="1" s="1"/>
  <c r="AHT81" i="1"/>
  <c r="AHT80" i="1" s="1"/>
  <c r="AHU81" i="1"/>
  <c r="AHU80" i="1" s="1"/>
  <c r="AHV81" i="1"/>
  <c r="AHV80" i="1" s="1"/>
  <c r="AHW81" i="1"/>
  <c r="AHW80" i="1" s="1"/>
  <c r="AHX81" i="1"/>
  <c r="AHX80" i="1" s="1"/>
  <c r="AHY81" i="1"/>
  <c r="AHY80" i="1" s="1"/>
  <c r="AHZ81" i="1"/>
  <c r="AHZ80" i="1" s="1"/>
  <c r="AIA81" i="1"/>
  <c r="AIA80" i="1" s="1"/>
  <c r="AIB81" i="1"/>
  <c r="AIB80" i="1" s="1"/>
  <c r="AIC81" i="1"/>
  <c r="AIC80" i="1" s="1"/>
  <c r="AID81" i="1"/>
  <c r="AID80" i="1" s="1"/>
  <c r="AIE81" i="1"/>
  <c r="AIE80" i="1" s="1"/>
  <c r="AIF81" i="1"/>
  <c r="AIF80" i="1" s="1"/>
  <c r="AIG81" i="1"/>
  <c r="AIG80" i="1" s="1"/>
  <c r="AIH81" i="1"/>
  <c r="AIH80" i="1" s="1"/>
  <c r="AII81" i="1"/>
  <c r="AII80" i="1" s="1"/>
  <c r="AIJ81" i="1"/>
  <c r="AIJ80" i="1" s="1"/>
  <c r="AIK81" i="1"/>
  <c r="AIK80" i="1" s="1"/>
  <c r="AIL81" i="1"/>
  <c r="AIL80" i="1" s="1"/>
  <c r="AIM81" i="1"/>
  <c r="AIM80" i="1" s="1"/>
  <c r="AIN81" i="1"/>
  <c r="AIN80" i="1" s="1"/>
  <c r="AIO81" i="1"/>
  <c r="AIO80" i="1" s="1"/>
  <c r="AIP81" i="1"/>
  <c r="AIP80" i="1" s="1"/>
  <c r="AIQ81" i="1"/>
  <c r="AIQ80" i="1" s="1"/>
  <c r="AIR81" i="1"/>
  <c r="AIR80" i="1" s="1"/>
  <c r="AIS81" i="1"/>
  <c r="AIS80" i="1" s="1"/>
  <c r="AIT81" i="1"/>
  <c r="AIT80" i="1" s="1"/>
  <c r="AIU81" i="1"/>
  <c r="AIU80" i="1" s="1"/>
  <c r="AIV81" i="1"/>
  <c r="AIV80" i="1" s="1"/>
  <c r="AIW81" i="1"/>
  <c r="AIW80" i="1" s="1"/>
  <c r="AIX81" i="1"/>
  <c r="AIX80" i="1" s="1"/>
  <c r="AIY81" i="1"/>
  <c r="AIY80" i="1" s="1"/>
  <c r="AIZ81" i="1"/>
  <c r="AIZ80" i="1" s="1"/>
  <c r="AJA81" i="1"/>
  <c r="AJA80" i="1" s="1"/>
  <c r="AJB81" i="1"/>
  <c r="AJB80" i="1" s="1"/>
  <c r="AJC81" i="1"/>
  <c r="AJC80" i="1" s="1"/>
  <c r="AJD81" i="1"/>
  <c r="AJD80" i="1" s="1"/>
  <c r="AJE81" i="1"/>
  <c r="AJE80" i="1" s="1"/>
  <c r="AJF81" i="1"/>
  <c r="AJF80" i="1" s="1"/>
  <c r="AJG81" i="1"/>
  <c r="AJG80" i="1" s="1"/>
  <c r="AJH81" i="1"/>
  <c r="AJH80" i="1" s="1"/>
  <c r="AJI81" i="1"/>
  <c r="AJI80" i="1" s="1"/>
  <c r="AJJ81" i="1"/>
  <c r="AJJ80" i="1" s="1"/>
  <c r="AJK81" i="1"/>
  <c r="AJK80" i="1" s="1"/>
  <c r="AJL81" i="1"/>
  <c r="AJL80" i="1" s="1"/>
  <c r="AJM81" i="1"/>
  <c r="AJM80" i="1" s="1"/>
  <c r="AJN81" i="1"/>
  <c r="AJN80" i="1" s="1"/>
  <c r="AJO81" i="1"/>
  <c r="AJO80" i="1" s="1"/>
  <c r="AJP81" i="1"/>
  <c r="AJP80" i="1" s="1"/>
  <c r="AJQ81" i="1"/>
  <c r="AJQ80" i="1" s="1"/>
  <c r="AJR81" i="1"/>
  <c r="AJR80" i="1" s="1"/>
  <c r="AJS81" i="1"/>
  <c r="AJS80" i="1" s="1"/>
  <c r="AJT81" i="1"/>
  <c r="AJT80" i="1" s="1"/>
  <c r="AJU81" i="1"/>
  <c r="AJU80" i="1" s="1"/>
  <c r="AJV81" i="1"/>
  <c r="AJV80" i="1" s="1"/>
  <c r="AJW81" i="1"/>
  <c r="AJW80" i="1" s="1"/>
  <c r="AJX81" i="1"/>
  <c r="AJX80" i="1" s="1"/>
  <c r="AJY81" i="1"/>
  <c r="AJY80" i="1" s="1"/>
  <c r="AJZ81" i="1"/>
  <c r="AJZ80" i="1" s="1"/>
  <c r="AKA81" i="1"/>
  <c r="AKA80" i="1" s="1"/>
  <c r="AKB81" i="1"/>
  <c r="AKB80" i="1" s="1"/>
  <c r="AKC81" i="1"/>
  <c r="AKC80" i="1" s="1"/>
  <c r="AKD81" i="1"/>
  <c r="AKD80" i="1" s="1"/>
  <c r="AKE81" i="1"/>
  <c r="AKE80" i="1" s="1"/>
  <c r="AKF81" i="1"/>
  <c r="AKF80" i="1" s="1"/>
  <c r="AKG81" i="1"/>
  <c r="AKG80" i="1" s="1"/>
  <c r="AKH81" i="1"/>
  <c r="AKH80" i="1" s="1"/>
  <c r="AKI81" i="1"/>
  <c r="AKI80" i="1" s="1"/>
  <c r="AKJ81" i="1"/>
  <c r="AKJ80" i="1" s="1"/>
  <c r="AKK81" i="1"/>
  <c r="AKK80" i="1" s="1"/>
  <c r="AKL81" i="1"/>
  <c r="AKL80" i="1" s="1"/>
  <c r="AKM81" i="1"/>
  <c r="AKM80" i="1" s="1"/>
  <c r="AKN81" i="1"/>
  <c r="AKN80" i="1" s="1"/>
  <c r="AKO81" i="1"/>
  <c r="AKO80" i="1" s="1"/>
  <c r="AKP81" i="1"/>
  <c r="AKP80" i="1" s="1"/>
  <c r="AKQ81" i="1"/>
  <c r="AKQ80" i="1" s="1"/>
  <c r="AKR81" i="1"/>
  <c r="AKR80" i="1" s="1"/>
  <c r="AKS81" i="1"/>
  <c r="AKS80" i="1" s="1"/>
  <c r="AKT81" i="1"/>
  <c r="AKT80" i="1" s="1"/>
  <c r="AKU81" i="1"/>
  <c r="AKU80" i="1" s="1"/>
  <c r="AKV81" i="1"/>
  <c r="AKV80" i="1" s="1"/>
  <c r="AKW81" i="1"/>
  <c r="AKW80" i="1" s="1"/>
  <c r="AKX81" i="1"/>
  <c r="AKX80" i="1" s="1"/>
  <c r="AKY81" i="1"/>
  <c r="AKY80" i="1" s="1"/>
  <c r="AKZ81" i="1"/>
  <c r="AKZ80" i="1" s="1"/>
  <c r="ALA81" i="1"/>
  <c r="ALA80" i="1" s="1"/>
  <c r="ALB81" i="1"/>
  <c r="ALB80" i="1" s="1"/>
  <c r="ALC81" i="1"/>
  <c r="ALC80" i="1" s="1"/>
  <c r="ALD81" i="1"/>
  <c r="ALD80" i="1" s="1"/>
  <c r="ALE81" i="1"/>
  <c r="ALE80" i="1" s="1"/>
  <c r="ALF81" i="1"/>
  <c r="ALF80" i="1" s="1"/>
  <c r="ALG81" i="1"/>
  <c r="ALG80" i="1" s="1"/>
  <c r="ALH81" i="1"/>
  <c r="ALH80" i="1" s="1"/>
  <c r="ALI81" i="1"/>
  <c r="ALI80" i="1" s="1"/>
  <c r="ALJ81" i="1"/>
  <c r="ALJ80" i="1" s="1"/>
  <c r="ALK81" i="1"/>
  <c r="ALK80" i="1" s="1"/>
  <c r="ALL81" i="1"/>
  <c r="ALL80" i="1" s="1"/>
  <c r="ALM81" i="1"/>
  <c r="ALM80" i="1" s="1"/>
  <c r="ALN81" i="1"/>
  <c r="ALN80" i="1" s="1"/>
  <c r="ALO81" i="1"/>
  <c r="ALO80" i="1" s="1"/>
  <c r="ALP81" i="1"/>
  <c r="ALP80" i="1" s="1"/>
  <c r="ALQ81" i="1"/>
  <c r="ALQ80" i="1" s="1"/>
  <c r="ALR81" i="1"/>
  <c r="ALR80" i="1" s="1"/>
  <c r="ALS81" i="1"/>
  <c r="ALS80" i="1" s="1"/>
  <c r="ALT81" i="1"/>
  <c r="ALT80" i="1" s="1"/>
  <c r="ALU81" i="1"/>
  <c r="ALU80" i="1" s="1"/>
  <c r="ALV81" i="1"/>
  <c r="ALV80" i="1" s="1"/>
  <c r="ALW81" i="1"/>
  <c r="ALW80" i="1" s="1"/>
  <c r="ALX81" i="1"/>
  <c r="ALX80" i="1" s="1"/>
  <c r="ALY81" i="1"/>
  <c r="ALY80" i="1" s="1"/>
  <c r="ALZ81" i="1"/>
  <c r="ALZ80" i="1" s="1"/>
  <c r="AMA81" i="1"/>
  <c r="AMA80" i="1" s="1"/>
  <c r="AMB81" i="1"/>
  <c r="AMB80" i="1" s="1"/>
  <c r="AMC81" i="1"/>
  <c r="AMC80" i="1" s="1"/>
  <c r="AMD81" i="1"/>
  <c r="AMD80" i="1" s="1"/>
  <c r="AME81" i="1"/>
  <c r="AME80" i="1" s="1"/>
  <c r="AMF81" i="1"/>
  <c r="AMF80" i="1" s="1"/>
  <c r="AMG81" i="1"/>
  <c r="AMG80" i="1" s="1"/>
  <c r="AMH81" i="1"/>
  <c r="AMH80" i="1" s="1"/>
  <c r="AMI81" i="1"/>
  <c r="AMI80" i="1" s="1"/>
  <c r="AMJ81" i="1"/>
  <c r="AMJ80" i="1" s="1"/>
  <c r="AMK81" i="1"/>
  <c r="AMK80" i="1" s="1"/>
  <c r="AML81" i="1"/>
  <c r="AML80" i="1" s="1"/>
  <c r="AMM81" i="1"/>
  <c r="AMM80" i="1" s="1"/>
  <c r="AMN81" i="1"/>
  <c r="AMN80" i="1" s="1"/>
  <c r="AMO81" i="1"/>
  <c r="AMO80" i="1" s="1"/>
  <c r="AMP81" i="1"/>
  <c r="AMP80" i="1" s="1"/>
  <c r="AMQ81" i="1"/>
  <c r="AMQ80" i="1" s="1"/>
  <c r="AMR81" i="1"/>
  <c r="AMR80" i="1" s="1"/>
  <c r="AMS81" i="1"/>
  <c r="AMS80" i="1" s="1"/>
  <c r="AMT81" i="1"/>
  <c r="AMT80" i="1" s="1"/>
  <c r="AMU81" i="1"/>
  <c r="AMU80" i="1" s="1"/>
  <c r="AMV81" i="1"/>
  <c r="AMV80" i="1" s="1"/>
  <c r="AMW81" i="1"/>
  <c r="AMW80" i="1" s="1"/>
  <c r="AMX81" i="1"/>
  <c r="AMX80" i="1" s="1"/>
  <c r="AMY81" i="1"/>
  <c r="AMY80" i="1" s="1"/>
  <c r="AMZ81" i="1"/>
  <c r="AMZ80" i="1" s="1"/>
  <c r="ANA81" i="1"/>
  <c r="ANA80" i="1" s="1"/>
  <c r="ANB81" i="1"/>
  <c r="ANB80" i="1" s="1"/>
  <c r="ANC81" i="1"/>
  <c r="ANC80" i="1" s="1"/>
  <c r="AND81" i="1"/>
  <c r="AND80" i="1" s="1"/>
  <c r="ANE81" i="1"/>
  <c r="ANE80" i="1" s="1"/>
  <c r="ANF81" i="1"/>
  <c r="ANF80" i="1" s="1"/>
  <c r="ANG81" i="1"/>
  <c r="ANG80" i="1" s="1"/>
  <c r="ANH81" i="1"/>
  <c r="ANH80" i="1" s="1"/>
  <c r="ANI81" i="1"/>
  <c r="ANI80" i="1" s="1"/>
  <c r="ANJ81" i="1"/>
  <c r="ANJ80" i="1" s="1"/>
  <c r="ANK81" i="1"/>
  <c r="ANK80" i="1" s="1"/>
  <c r="ANL81" i="1"/>
  <c r="ANL80" i="1" s="1"/>
  <c r="ANM81" i="1"/>
  <c r="ANM80" i="1" s="1"/>
  <c r="ANN81" i="1"/>
  <c r="ANN80" i="1" s="1"/>
  <c r="ANO81" i="1"/>
  <c r="ANO80" i="1" s="1"/>
  <c r="ANP81" i="1"/>
  <c r="ANP80" i="1" s="1"/>
  <c r="ANQ81" i="1"/>
  <c r="ANQ80" i="1" s="1"/>
  <c r="ANR81" i="1"/>
  <c r="ANR80" i="1" s="1"/>
  <c r="ANS81" i="1"/>
  <c r="ANS80" i="1" s="1"/>
  <c r="ANT81" i="1"/>
  <c r="ANT80" i="1" s="1"/>
  <c r="ANU81" i="1"/>
  <c r="ANU80" i="1" s="1"/>
  <c r="ANV81" i="1"/>
  <c r="ANV80" i="1" s="1"/>
  <c r="ANW81" i="1"/>
  <c r="ANW80" i="1" s="1"/>
  <c r="ANX81" i="1"/>
  <c r="ANX80" i="1" s="1"/>
  <c r="ANY81" i="1"/>
  <c r="ANY80" i="1" s="1"/>
  <c r="ANZ81" i="1"/>
  <c r="ANZ80" i="1" s="1"/>
  <c r="AOA81" i="1"/>
  <c r="AOA80" i="1" s="1"/>
  <c r="AOB81" i="1"/>
  <c r="AOB80" i="1" s="1"/>
  <c r="AOC81" i="1"/>
  <c r="AOC80" i="1" s="1"/>
  <c r="AOD81" i="1"/>
  <c r="AOD80" i="1" s="1"/>
  <c r="AOE81" i="1"/>
  <c r="AOE80" i="1" s="1"/>
  <c r="AOF81" i="1"/>
  <c r="AOF80" i="1" s="1"/>
  <c r="AOG81" i="1"/>
  <c r="AOG80" i="1" s="1"/>
  <c r="AOH81" i="1"/>
  <c r="AOH80" i="1" s="1"/>
  <c r="AOI81" i="1"/>
  <c r="AOI80" i="1" s="1"/>
  <c r="AOJ81" i="1"/>
  <c r="AOJ80" i="1" s="1"/>
  <c r="AOK81" i="1"/>
  <c r="AOK80" i="1" s="1"/>
  <c r="AOL81" i="1"/>
  <c r="AOL80" i="1" s="1"/>
  <c r="AOM81" i="1"/>
  <c r="AOM80" i="1" s="1"/>
  <c r="AON81" i="1"/>
  <c r="AON80" i="1" s="1"/>
  <c r="AOO81" i="1"/>
  <c r="AOO80" i="1" s="1"/>
  <c r="AOP81" i="1"/>
  <c r="AOP80" i="1" s="1"/>
  <c r="AOQ81" i="1"/>
  <c r="AOQ80" i="1" s="1"/>
  <c r="AOR81" i="1"/>
  <c r="AOR80" i="1" s="1"/>
  <c r="AOS81" i="1"/>
  <c r="AOS80" i="1" s="1"/>
  <c r="AOT81" i="1"/>
  <c r="AOT80" i="1" s="1"/>
  <c r="AOU81" i="1"/>
  <c r="AOU80" i="1" s="1"/>
  <c r="AOV81" i="1"/>
  <c r="AOV80" i="1" s="1"/>
  <c r="AOW81" i="1"/>
  <c r="AOW80" i="1" s="1"/>
  <c r="AOX81" i="1"/>
  <c r="AOX80" i="1" s="1"/>
  <c r="AOY81" i="1"/>
  <c r="AOY80" i="1" s="1"/>
  <c r="AOZ81" i="1"/>
  <c r="AOZ80" i="1" s="1"/>
  <c r="APA81" i="1"/>
  <c r="APA80" i="1" s="1"/>
  <c r="APB81" i="1"/>
  <c r="APB80" i="1" s="1"/>
  <c r="APC81" i="1"/>
  <c r="APC80" i="1" s="1"/>
  <c r="APD81" i="1"/>
  <c r="APD80" i="1" s="1"/>
  <c r="APE81" i="1"/>
  <c r="APE80" i="1" s="1"/>
  <c r="APF81" i="1"/>
  <c r="APF80" i="1" s="1"/>
  <c r="APG81" i="1"/>
  <c r="APG80" i="1" s="1"/>
  <c r="APH81" i="1"/>
  <c r="APH80" i="1" s="1"/>
  <c r="API81" i="1"/>
  <c r="API80" i="1" s="1"/>
  <c r="APJ81" i="1"/>
  <c r="APJ80" i="1" s="1"/>
  <c r="APK81" i="1"/>
  <c r="APK80" i="1" s="1"/>
  <c r="APL81" i="1"/>
  <c r="APL80" i="1" s="1"/>
  <c r="APM81" i="1"/>
  <c r="APM80" i="1" s="1"/>
  <c r="APN81" i="1"/>
  <c r="APN80" i="1" s="1"/>
  <c r="APO81" i="1"/>
  <c r="APO80" i="1" s="1"/>
  <c r="APP81" i="1"/>
  <c r="APP80" i="1" s="1"/>
  <c r="APQ81" i="1"/>
  <c r="APQ80" i="1" s="1"/>
  <c r="APR81" i="1"/>
  <c r="APR80" i="1" s="1"/>
  <c r="APS81" i="1"/>
  <c r="APS80" i="1" s="1"/>
  <c r="APT81" i="1"/>
  <c r="APT80" i="1" s="1"/>
  <c r="APU81" i="1"/>
  <c r="APU80" i="1" s="1"/>
  <c r="APV81" i="1"/>
  <c r="APV80" i="1" s="1"/>
  <c r="APW81" i="1"/>
  <c r="APW80" i="1" s="1"/>
  <c r="APX81" i="1"/>
  <c r="APX80" i="1" s="1"/>
  <c r="APY81" i="1"/>
  <c r="APY80" i="1" s="1"/>
  <c r="APZ81" i="1"/>
  <c r="APZ80" i="1" s="1"/>
  <c r="AQA81" i="1"/>
  <c r="AQA80" i="1" s="1"/>
  <c r="AQB81" i="1"/>
  <c r="AQB80" i="1" s="1"/>
  <c r="AQC81" i="1"/>
  <c r="AQC80" i="1" s="1"/>
  <c r="AQD81" i="1"/>
  <c r="AQD80" i="1" s="1"/>
  <c r="AQE81" i="1"/>
  <c r="AQE80" i="1" s="1"/>
  <c r="AQF81" i="1"/>
  <c r="AQF80" i="1" s="1"/>
  <c r="AQG81" i="1"/>
  <c r="AQG80" i="1" s="1"/>
  <c r="AQH81" i="1"/>
  <c r="AQH80" i="1" s="1"/>
  <c r="AQI81" i="1"/>
  <c r="AQI80" i="1" s="1"/>
  <c r="AQJ81" i="1"/>
  <c r="AQJ80" i="1" s="1"/>
  <c r="AQK81" i="1"/>
  <c r="AQK80" i="1" s="1"/>
  <c r="AQL81" i="1"/>
  <c r="AQL80" i="1" s="1"/>
  <c r="AQM81" i="1"/>
  <c r="AQM80" i="1" s="1"/>
  <c r="AQN81" i="1"/>
  <c r="AQN80" i="1" s="1"/>
  <c r="AQO81" i="1"/>
  <c r="AQO80" i="1" s="1"/>
  <c r="AQP81" i="1"/>
  <c r="AQP80" i="1" s="1"/>
  <c r="AQQ81" i="1"/>
  <c r="AQQ80" i="1" s="1"/>
  <c r="AQR81" i="1"/>
  <c r="AQR80" i="1" s="1"/>
  <c r="AQS81" i="1"/>
  <c r="AQS80" i="1" s="1"/>
  <c r="AQT81" i="1"/>
  <c r="AQT80" i="1" s="1"/>
  <c r="AQU81" i="1"/>
  <c r="AQU80" i="1" s="1"/>
  <c r="AQV81" i="1"/>
  <c r="AQV80" i="1" s="1"/>
  <c r="AQW81" i="1"/>
  <c r="AQW80" i="1" s="1"/>
  <c r="AQX81" i="1"/>
  <c r="AQX80" i="1" s="1"/>
  <c r="AQY81" i="1"/>
  <c r="AQY80" i="1" s="1"/>
  <c r="AQZ81" i="1"/>
  <c r="AQZ80" i="1" s="1"/>
  <c r="ARA81" i="1"/>
  <c r="ARA80" i="1" s="1"/>
  <c r="ARB81" i="1"/>
  <c r="ARB80" i="1" s="1"/>
  <c r="ARC81" i="1"/>
  <c r="ARC80" i="1" s="1"/>
  <c r="ARD81" i="1"/>
  <c r="ARD80" i="1" s="1"/>
  <c r="ARE81" i="1"/>
  <c r="ARE80" i="1" s="1"/>
  <c r="ARF81" i="1"/>
  <c r="ARF80" i="1" s="1"/>
  <c r="ARG81" i="1"/>
  <c r="ARG80" i="1" s="1"/>
  <c r="ARH81" i="1"/>
  <c r="ARH80" i="1" s="1"/>
  <c r="ARI81" i="1"/>
  <c r="ARI80" i="1" s="1"/>
  <c r="ARJ81" i="1"/>
  <c r="ARJ80" i="1" s="1"/>
  <c r="ARK81" i="1"/>
  <c r="ARK80" i="1" s="1"/>
  <c r="ARL81" i="1"/>
  <c r="ARL80" i="1" s="1"/>
  <c r="ARM81" i="1"/>
  <c r="ARM80" i="1" s="1"/>
  <c r="ARN81" i="1"/>
  <c r="ARN80" i="1" s="1"/>
  <c r="ARO81" i="1"/>
  <c r="ARO80" i="1" s="1"/>
  <c r="ARP81" i="1"/>
  <c r="ARP80" i="1" s="1"/>
  <c r="ARQ81" i="1"/>
  <c r="ARQ80" i="1" s="1"/>
  <c r="ARR81" i="1"/>
  <c r="ARR80" i="1" s="1"/>
  <c r="ARS81" i="1"/>
  <c r="ARS80" i="1" s="1"/>
  <c r="ART81" i="1"/>
  <c r="ART80" i="1" s="1"/>
  <c r="ARU81" i="1"/>
  <c r="ARU80" i="1" s="1"/>
  <c r="ARV81" i="1"/>
  <c r="ARV80" i="1" s="1"/>
  <c r="ARW81" i="1"/>
  <c r="ARW80" i="1" s="1"/>
  <c r="ARX81" i="1"/>
  <c r="ARX80" i="1" s="1"/>
  <c r="ARY81" i="1"/>
  <c r="ARY80" i="1" s="1"/>
  <c r="ARZ81" i="1"/>
  <c r="ARZ80" i="1" s="1"/>
  <c r="ASA81" i="1"/>
  <c r="ASA80" i="1" s="1"/>
  <c r="ASB81" i="1"/>
  <c r="ASB80" i="1" s="1"/>
  <c r="ASC81" i="1"/>
  <c r="ASC80" i="1" s="1"/>
  <c r="ASD81" i="1"/>
  <c r="ASD80" i="1" s="1"/>
  <c r="ASE81" i="1"/>
  <c r="ASE80" i="1" s="1"/>
  <c r="ASF81" i="1"/>
  <c r="ASF80" i="1" s="1"/>
  <c r="ASG81" i="1"/>
  <c r="ASG80" i="1" s="1"/>
  <c r="ASH81" i="1"/>
  <c r="ASH80" i="1" s="1"/>
  <c r="ASI81" i="1"/>
  <c r="ASI80" i="1" s="1"/>
  <c r="ASJ81" i="1"/>
  <c r="ASJ80" i="1" s="1"/>
  <c r="ASK81" i="1"/>
  <c r="ASK80" i="1" s="1"/>
  <c r="ASL81" i="1"/>
  <c r="ASL80" i="1" s="1"/>
  <c r="ASM81" i="1"/>
  <c r="ASM80" i="1" s="1"/>
  <c r="ASN81" i="1"/>
  <c r="ASN80" i="1" s="1"/>
  <c r="ASO81" i="1"/>
  <c r="ASO80" i="1" s="1"/>
  <c r="ASP81" i="1"/>
  <c r="ASP80" i="1" s="1"/>
  <c r="ASQ81" i="1"/>
  <c r="ASQ80" i="1" s="1"/>
  <c r="ASR81" i="1"/>
  <c r="ASR80" i="1" s="1"/>
  <c r="ASS81" i="1"/>
  <c r="ASS80" i="1" s="1"/>
  <c r="AST81" i="1"/>
  <c r="AST80" i="1" s="1"/>
  <c r="ASU81" i="1"/>
  <c r="ASU80" i="1" s="1"/>
  <c r="ASV81" i="1"/>
  <c r="ASV80" i="1" s="1"/>
  <c r="ASW81" i="1"/>
  <c r="ASW80" i="1" s="1"/>
  <c r="ASX81" i="1"/>
  <c r="ASX80" i="1" s="1"/>
  <c r="ASY81" i="1"/>
  <c r="ASY80" i="1" s="1"/>
  <c r="ASZ81" i="1"/>
  <c r="ASZ80" i="1" s="1"/>
  <c r="ATA81" i="1"/>
  <c r="ATA80" i="1" s="1"/>
  <c r="ATB81" i="1"/>
  <c r="ATB80" i="1" s="1"/>
  <c r="ATC81" i="1"/>
  <c r="ATC80" i="1" s="1"/>
  <c r="ATD81" i="1"/>
  <c r="ATD80" i="1" s="1"/>
  <c r="ATE81" i="1"/>
  <c r="ATE80" i="1" s="1"/>
  <c r="ATF81" i="1"/>
  <c r="ATF80" i="1" s="1"/>
  <c r="ATG81" i="1"/>
  <c r="ATG80" i="1" s="1"/>
  <c r="ATH81" i="1"/>
  <c r="ATH80" i="1" s="1"/>
  <c r="ATI81" i="1"/>
  <c r="ATI80" i="1" s="1"/>
  <c r="ATJ81" i="1"/>
  <c r="ATJ80" i="1" s="1"/>
  <c r="ATK81" i="1"/>
  <c r="ATK80" i="1" s="1"/>
  <c r="ATL81" i="1"/>
  <c r="ATL80" i="1" s="1"/>
  <c r="ATM81" i="1"/>
  <c r="ATM80" i="1" s="1"/>
  <c r="ATN81" i="1"/>
  <c r="ATN80" i="1" s="1"/>
  <c r="ATO81" i="1"/>
  <c r="ATO80" i="1" s="1"/>
  <c r="ATP81" i="1"/>
  <c r="ATP80" i="1" s="1"/>
  <c r="ATQ81" i="1"/>
  <c r="ATQ80" i="1" s="1"/>
  <c r="ATR81" i="1"/>
  <c r="ATR80" i="1" s="1"/>
  <c r="ATS81" i="1"/>
  <c r="ATS80" i="1" s="1"/>
  <c r="ATT81" i="1"/>
  <c r="ATT80" i="1" s="1"/>
  <c r="ATU81" i="1"/>
  <c r="ATU80" i="1" s="1"/>
  <c r="ATV81" i="1"/>
  <c r="ATV80" i="1" s="1"/>
  <c r="ATW81" i="1"/>
  <c r="ATW80" i="1" s="1"/>
  <c r="ATX81" i="1"/>
  <c r="ATX80" i="1" s="1"/>
  <c r="ATY81" i="1"/>
  <c r="ATY80" i="1" s="1"/>
  <c r="ATZ81" i="1"/>
  <c r="ATZ80" i="1" s="1"/>
  <c r="AUA81" i="1"/>
  <c r="AUA80" i="1" s="1"/>
  <c r="AUB81" i="1"/>
  <c r="AUB80" i="1" s="1"/>
  <c r="AUC81" i="1"/>
  <c r="AUC80" i="1" s="1"/>
  <c r="AUD81" i="1"/>
  <c r="AUD80" i="1" s="1"/>
  <c r="AUE81" i="1"/>
  <c r="AUE80" i="1" s="1"/>
  <c r="AUF81" i="1"/>
  <c r="AUF80" i="1" s="1"/>
  <c r="AUG81" i="1"/>
  <c r="AUG80" i="1" s="1"/>
  <c r="AUH81" i="1"/>
  <c r="AUH80" i="1" s="1"/>
  <c r="AUI81" i="1"/>
  <c r="AUI80" i="1" s="1"/>
  <c r="AUJ81" i="1"/>
  <c r="AUJ80" i="1" s="1"/>
  <c r="AUK81" i="1"/>
  <c r="AUK80" i="1" s="1"/>
  <c r="AUL81" i="1"/>
  <c r="AUL80" i="1" s="1"/>
  <c r="AUM81" i="1"/>
  <c r="AUM80" i="1" s="1"/>
  <c r="AUN81" i="1"/>
  <c r="AUN80" i="1" s="1"/>
  <c r="AUO81" i="1"/>
  <c r="AUO80" i="1" s="1"/>
  <c r="AUP81" i="1"/>
  <c r="AUP80" i="1" s="1"/>
  <c r="AUQ81" i="1"/>
  <c r="AUQ80" i="1" s="1"/>
  <c r="AUR81" i="1"/>
  <c r="AUR80" i="1" s="1"/>
  <c r="AUS81" i="1"/>
  <c r="AUS80" i="1" s="1"/>
  <c r="AUT81" i="1"/>
  <c r="AUT80" i="1" s="1"/>
  <c r="AUU81" i="1"/>
  <c r="AUU80" i="1" s="1"/>
  <c r="AUV81" i="1"/>
  <c r="AUV80" i="1" s="1"/>
  <c r="AUW81" i="1"/>
  <c r="AUW80" i="1" s="1"/>
  <c r="AUX81" i="1"/>
  <c r="AUX80" i="1" s="1"/>
  <c r="AUY81" i="1"/>
  <c r="AUY80" i="1" s="1"/>
  <c r="AUZ81" i="1"/>
  <c r="AUZ80" i="1" s="1"/>
  <c r="AVA81" i="1"/>
  <c r="AVA80" i="1" s="1"/>
  <c r="AVB81" i="1"/>
  <c r="AVB80" i="1" s="1"/>
  <c r="AVC81" i="1"/>
  <c r="AVC80" i="1" s="1"/>
  <c r="AVD81" i="1"/>
  <c r="AVD80" i="1" s="1"/>
  <c r="AVE81" i="1"/>
  <c r="AVE80" i="1" s="1"/>
  <c r="AVF81" i="1"/>
  <c r="AVF80" i="1" s="1"/>
  <c r="AVG81" i="1"/>
  <c r="AVG80" i="1" s="1"/>
  <c r="AVH81" i="1"/>
  <c r="AVH80" i="1" s="1"/>
  <c r="AVI81" i="1"/>
  <c r="AVI80" i="1" s="1"/>
  <c r="AVJ81" i="1"/>
  <c r="AVJ80" i="1" s="1"/>
  <c r="AVK81" i="1"/>
  <c r="AVK80" i="1" s="1"/>
  <c r="AVL81" i="1"/>
  <c r="AVL80" i="1" s="1"/>
  <c r="AVM81" i="1"/>
  <c r="AVM80" i="1" s="1"/>
  <c r="AVN81" i="1"/>
  <c r="AVN80" i="1" s="1"/>
  <c r="AVO81" i="1"/>
  <c r="AVO80" i="1" s="1"/>
  <c r="AVP81" i="1"/>
  <c r="AVP80" i="1" s="1"/>
  <c r="AVQ81" i="1"/>
  <c r="AVQ80" i="1" s="1"/>
  <c r="AVR81" i="1"/>
  <c r="AVR80" i="1" s="1"/>
  <c r="AVS81" i="1"/>
  <c r="AVS80" i="1" s="1"/>
  <c r="AVT81" i="1"/>
  <c r="AVT80" i="1" s="1"/>
  <c r="AVU81" i="1"/>
  <c r="AVU80" i="1" s="1"/>
  <c r="AVV81" i="1"/>
  <c r="AVV80" i="1" s="1"/>
  <c r="AVW81" i="1"/>
  <c r="AVW80" i="1" s="1"/>
  <c r="AVX81" i="1"/>
  <c r="AVX80" i="1" s="1"/>
  <c r="AVY81" i="1"/>
  <c r="AVY80" i="1" s="1"/>
  <c r="AVZ81" i="1"/>
  <c r="AVZ80" i="1" s="1"/>
  <c r="AWA81" i="1"/>
  <c r="AWA80" i="1" s="1"/>
  <c r="AWB81" i="1"/>
  <c r="AWB80" i="1" s="1"/>
  <c r="AWC81" i="1"/>
  <c r="AWC80" i="1" s="1"/>
  <c r="AWD81" i="1"/>
  <c r="AWD80" i="1" s="1"/>
  <c r="AWE81" i="1"/>
  <c r="AWE80" i="1" s="1"/>
  <c r="AWF81" i="1"/>
  <c r="AWF80" i="1" s="1"/>
  <c r="AWG81" i="1"/>
  <c r="AWG80" i="1" s="1"/>
  <c r="AWH81" i="1"/>
  <c r="AWH80" i="1" s="1"/>
  <c r="AWI81" i="1"/>
  <c r="AWI80" i="1" s="1"/>
  <c r="AWJ81" i="1"/>
  <c r="AWJ80" i="1" s="1"/>
  <c r="AWK81" i="1"/>
  <c r="AWK80" i="1" s="1"/>
  <c r="AWL81" i="1"/>
  <c r="AWL80" i="1" s="1"/>
  <c r="AWM81" i="1"/>
  <c r="AWM80" i="1" s="1"/>
  <c r="AWN81" i="1"/>
  <c r="AWN80" i="1" s="1"/>
  <c r="AWO81" i="1"/>
  <c r="AWO80" i="1" s="1"/>
  <c r="AWP81" i="1"/>
  <c r="AWP80" i="1" s="1"/>
  <c r="AWQ81" i="1"/>
  <c r="AWQ80" i="1" s="1"/>
  <c r="AWR81" i="1"/>
  <c r="AWR80" i="1" s="1"/>
  <c r="AWS81" i="1"/>
  <c r="AWS80" i="1" s="1"/>
  <c r="AWT81" i="1"/>
  <c r="AWT80" i="1" s="1"/>
  <c r="AWU81" i="1"/>
  <c r="AWU80" i="1" s="1"/>
  <c r="AWV81" i="1"/>
  <c r="AWV80" i="1" s="1"/>
  <c r="AWW81" i="1"/>
  <c r="AWW80" i="1" s="1"/>
  <c r="AWX81" i="1"/>
  <c r="AWX80" i="1" s="1"/>
  <c r="AWY81" i="1"/>
  <c r="AWY80" i="1" s="1"/>
  <c r="AWZ81" i="1"/>
  <c r="AWZ80" i="1" s="1"/>
  <c r="AXA81" i="1"/>
  <c r="AXA80" i="1" s="1"/>
  <c r="AXB81" i="1"/>
  <c r="AXB80" i="1" s="1"/>
  <c r="AXC81" i="1"/>
  <c r="AXC80" i="1" s="1"/>
  <c r="AXD81" i="1"/>
  <c r="AXD80" i="1" s="1"/>
  <c r="AXE81" i="1"/>
  <c r="AXE80" i="1" s="1"/>
  <c r="AXF81" i="1"/>
  <c r="AXF80" i="1" s="1"/>
  <c r="AXG81" i="1"/>
  <c r="AXG80" i="1" s="1"/>
  <c r="AXH81" i="1"/>
  <c r="AXH80" i="1" s="1"/>
  <c r="AXI81" i="1"/>
  <c r="AXI80" i="1" s="1"/>
  <c r="AXJ81" i="1"/>
  <c r="AXJ80" i="1" s="1"/>
  <c r="AXK81" i="1"/>
  <c r="AXK80" i="1" s="1"/>
  <c r="AXL81" i="1"/>
  <c r="AXL80" i="1" s="1"/>
  <c r="AXM81" i="1"/>
  <c r="AXM80" i="1" s="1"/>
  <c r="AXN81" i="1"/>
  <c r="AXN80" i="1" s="1"/>
  <c r="AXO81" i="1"/>
  <c r="AXO80" i="1" s="1"/>
  <c r="AXP81" i="1"/>
  <c r="AXP80" i="1" s="1"/>
  <c r="AXQ81" i="1"/>
  <c r="AXQ80" i="1" s="1"/>
  <c r="AXR81" i="1"/>
  <c r="AXR80" i="1" s="1"/>
  <c r="AXS81" i="1"/>
  <c r="AXS80" i="1" s="1"/>
  <c r="AXT81" i="1"/>
  <c r="AXT80" i="1" s="1"/>
  <c r="AXU81" i="1"/>
  <c r="AXU80" i="1" s="1"/>
  <c r="AXV81" i="1"/>
  <c r="AXV80" i="1" s="1"/>
  <c r="AXW81" i="1"/>
  <c r="AXW80" i="1" s="1"/>
  <c r="AXX81" i="1"/>
  <c r="AXX80" i="1" s="1"/>
  <c r="AXY81" i="1"/>
  <c r="AXY80" i="1" s="1"/>
  <c r="AXZ81" i="1"/>
  <c r="AXZ80" i="1" s="1"/>
  <c r="AYA81" i="1"/>
  <c r="AYA80" i="1" s="1"/>
  <c r="AYB81" i="1"/>
  <c r="AYB80" i="1" s="1"/>
  <c r="AYC81" i="1"/>
  <c r="AYC80" i="1" s="1"/>
  <c r="AYD81" i="1"/>
  <c r="AYD80" i="1" s="1"/>
  <c r="AYE81" i="1"/>
  <c r="AYE80" i="1" s="1"/>
  <c r="AYF81" i="1"/>
  <c r="AYF80" i="1" s="1"/>
  <c r="AYG81" i="1"/>
  <c r="AYG80" i="1" s="1"/>
  <c r="AYH81" i="1"/>
  <c r="AYH80" i="1" s="1"/>
  <c r="AYI81" i="1"/>
  <c r="AYI80" i="1" s="1"/>
  <c r="AYJ81" i="1"/>
  <c r="AYJ80" i="1" s="1"/>
  <c r="AYK81" i="1"/>
  <c r="AYK80" i="1" s="1"/>
  <c r="AYL81" i="1"/>
  <c r="AYL80" i="1" s="1"/>
  <c r="AYM81" i="1"/>
  <c r="AYM80" i="1" s="1"/>
  <c r="AYN81" i="1"/>
  <c r="AYN80" i="1" s="1"/>
  <c r="AYO81" i="1"/>
  <c r="AYO80" i="1" s="1"/>
  <c r="AYP81" i="1"/>
  <c r="AYP80" i="1" s="1"/>
  <c r="AYQ81" i="1"/>
  <c r="AYQ80" i="1" s="1"/>
  <c r="AYR81" i="1"/>
  <c r="AYR80" i="1" s="1"/>
  <c r="AYS81" i="1"/>
  <c r="AYS80" i="1" s="1"/>
  <c r="AYT81" i="1"/>
  <c r="AYT80" i="1" s="1"/>
  <c r="AYU81" i="1"/>
  <c r="AYU80" i="1" s="1"/>
  <c r="AYV81" i="1"/>
  <c r="AYV80" i="1" s="1"/>
  <c r="AYW81" i="1"/>
  <c r="AYW80" i="1" s="1"/>
  <c r="AYX81" i="1"/>
  <c r="AYX80" i="1" s="1"/>
  <c r="AYY81" i="1"/>
  <c r="AYY80" i="1" s="1"/>
  <c r="AYZ81" i="1"/>
  <c r="AYZ80" i="1" s="1"/>
  <c r="AZA81" i="1"/>
  <c r="AZA80" i="1" s="1"/>
  <c r="AZB81" i="1"/>
  <c r="AZB80" i="1" s="1"/>
  <c r="AZC81" i="1"/>
  <c r="AZC80" i="1" s="1"/>
  <c r="AZD81" i="1"/>
  <c r="AZD80" i="1" s="1"/>
  <c r="AZE81" i="1"/>
  <c r="AZE80" i="1" s="1"/>
  <c r="AZF81" i="1"/>
  <c r="AZF80" i="1" s="1"/>
  <c r="AZG81" i="1"/>
  <c r="AZG80" i="1" s="1"/>
  <c r="AZH81" i="1"/>
  <c r="AZH80" i="1" s="1"/>
  <c r="AZI81" i="1"/>
  <c r="AZI80" i="1" s="1"/>
  <c r="AZJ81" i="1"/>
  <c r="AZJ80" i="1" s="1"/>
  <c r="AZK81" i="1"/>
  <c r="AZK80" i="1" s="1"/>
  <c r="AZL81" i="1"/>
  <c r="AZL80" i="1" s="1"/>
  <c r="AZM81" i="1"/>
  <c r="AZM80" i="1" s="1"/>
  <c r="AZN81" i="1"/>
  <c r="AZN80" i="1" s="1"/>
  <c r="AZO81" i="1"/>
  <c r="AZO80" i="1" s="1"/>
  <c r="AZP81" i="1"/>
  <c r="AZP80" i="1" s="1"/>
  <c r="AZQ81" i="1"/>
  <c r="AZQ80" i="1" s="1"/>
  <c r="AZR81" i="1"/>
  <c r="AZR80" i="1" s="1"/>
  <c r="AZS81" i="1"/>
  <c r="AZS80" i="1" s="1"/>
  <c r="AZT81" i="1"/>
  <c r="AZT80" i="1" s="1"/>
  <c r="AZU81" i="1"/>
  <c r="AZU80" i="1" s="1"/>
  <c r="AZV81" i="1"/>
  <c r="AZV80" i="1" s="1"/>
  <c r="AZW81" i="1"/>
  <c r="AZW80" i="1" s="1"/>
  <c r="AZX81" i="1"/>
  <c r="AZX80" i="1" s="1"/>
  <c r="AZY81" i="1"/>
  <c r="AZY80" i="1" s="1"/>
  <c r="AZZ81" i="1"/>
  <c r="AZZ80" i="1" s="1"/>
  <c r="BAA81" i="1"/>
  <c r="BAA80" i="1" s="1"/>
  <c r="BAB81" i="1"/>
  <c r="BAB80" i="1" s="1"/>
  <c r="BAC81" i="1"/>
  <c r="BAC80" i="1" s="1"/>
  <c r="BAD81" i="1"/>
  <c r="BAD80" i="1" s="1"/>
  <c r="BAE81" i="1"/>
  <c r="BAE80" i="1" s="1"/>
  <c r="BAF81" i="1"/>
  <c r="BAF80" i="1" s="1"/>
  <c r="BAG81" i="1"/>
  <c r="BAG80" i="1" s="1"/>
  <c r="BAH81" i="1"/>
  <c r="BAH80" i="1" s="1"/>
  <c r="BAI81" i="1"/>
  <c r="BAI80" i="1" s="1"/>
  <c r="BAJ81" i="1"/>
  <c r="BAJ80" i="1" s="1"/>
  <c r="BAK81" i="1"/>
  <c r="BAK80" i="1" s="1"/>
  <c r="BAL81" i="1"/>
  <c r="BAL80" i="1" s="1"/>
  <c r="BAM81" i="1"/>
  <c r="BAM80" i="1" s="1"/>
  <c r="BAN81" i="1"/>
  <c r="BAN80" i="1" s="1"/>
  <c r="BAO81" i="1"/>
  <c r="BAO80" i="1" s="1"/>
  <c r="BAP81" i="1"/>
  <c r="BAP80" i="1" s="1"/>
  <c r="BAQ81" i="1"/>
  <c r="BAQ80" i="1" s="1"/>
  <c r="BAR81" i="1"/>
  <c r="BAR80" i="1" s="1"/>
  <c r="BAS81" i="1"/>
  <c r="BAS80" i="1" s="1"/>
  <c r="BAT81" i="1"/>
  <c r="BAT80" i="1" s="1"/>
  <c r="BAU81" i="1"/>
  <c r="BAU80" i="1" s="1"/>
  <c r="BAV81" i="1"/>
  <c r="BAV80" i="1" s="1"/>
  <c r="BAW81" i="1"/>
  <c r="BAW80" i="1" s="1"/>
  <c r="BAX81" i="1"/>
  <c r="BAX80" i="1" s="1"/>
  <c r="BAY81" i="1"/>
  <c r="BAY80" i="1" s="1"/>
  <c r="BAZ81" i="1"/>
  <c r="BAZ80" i="1" s="1"/>
  <c r="BBA81" i="1"/>
  <c r="BBA80" i="1" s="1"/>
  <c r="BBB81" i="1"/>
  <c r="BBB80" i="1" s="1"/>
  <c r="BBC81" i="1"/>
  <c r="BBC80" i="1" s="1"/>
  <c r="BBD81" i="1"/>
  <c r="BBD80" i="1" s="1"/>
  <c r="BBE81" i="1"/>
  <c r="BBE80" i="1" s="1"/>
  <c r="BBF81" i="1"/>
  <c r="BBF80" i="1" s="1"/>
  <c r="BBG81" i="1"/>
  <c r="BBG80" i="1" s="1"/>
  <c r="BBH81" i="1"/>
  <c r="BBH80" i="1" s="1"/>
  <c r="BBI81" i="1"/>
  <c r="BBI80" i="1" s="1"/>
  <c r="BBJ81" i="1"/>
  <c r="BBJ80" i="1" s="1"/>
  <c r="BBK81" i="1"/>
  <c r="BBK80" i="1" s="1"/>
  <c r="BBL81" i="1"/>
  <c r="BBL80" i="1" s="1"/>
  <c r="BBM81" i="1"/>
  <c r="BBM80" i="1" s="1"/>
  <c r="BBN81" i="1"/>
  <c r="BBN80" i="1" s="1"/>
  <c r="BBO81" i="1"/>
  <c r="BBO80" i="1" s="1"/>
  <c r="BBP81" i="1"/>
  <c r="BBP80" i="1" s="1"/>
  <c r="BBQ81" i="1"/>
  <c r="BBQ80" i="1" s="1"/>
  <c r="BBR81" i="1"/>
  <c r="BBR80" i="1" s="1"/>
  <c r="BBS81" i="1"/>
  <c r="BBS80" i="1" s="1"/>
  <c r="BBT81" i="1"/>
  <c r="BBT80" i="1" s="1"/>
  <c r="BBU81" i="1"/>
  <c r="BBU80" i="1" s="1"/>
  <c r="BBV81" i="1"/>
  <c r="BBV80" i="1" s="1"/>
  <c r="BBW81" i="1"/>
  <c r="BBW80" i="1" s="1"/>
  <c r="BBX81" i="1"/>
  <c r="BBX80" i="1" s="1"/>
  <c r="BBY81" i="1"/>
  <c r="BBY80" i="1" s="1"/>
  <c r="BBZ81" i="1"/>
  <c r="BBZ80" i="1" s="1"/>
  <c r="BCA81" i="1"/>
  <c r="BCA80" i="1" s="1"/>
  <c r="BCB81" i="1"/>
  <c r="BCB80" i="1" s="1"/>
  <c r="BCC81" i="1"/>
  <c r="BCC80" i="1" s="1"/>
  <c r="BCD81" i="1"/>
  <c r="BCD80" i="1" s="1"/>
  <c r="BCE81" i="1"/>
  <c r="BCE80" i="1" s="1"/>
  <c r="BCF81" i="1"/>
  <c r="BCF80" i="1" s="1"/>
  <c r="BCG81" i="1"/>
  <c r="BCG80" i="1" s="1"/>
  <c r="BCH81" i="1"/>
  <c r="BCH80" i="1" s="1"/>
  <c r="BCI81" i="1"/>
  <c r="BCI80" i="1" s="1"/>
  <c r="BCJ81" i="1"/>
  <c r="BCJ80" i="1" s="1"/>
  <c r="BCK81" i="1"/>
  <c r="BCK80" i="1" s="1"/>
  <c r="BCL81" i="1"/>
  <c r="BCL80" i="1" s="1"/>
  <c r="BCM81" i="1"/>
  <c r="BCM80" i="1" s="1"/>
  <c r="BCN81" i="1"/>
  <c r="BCN80" i="1" s="1"/>
  <c r="BCO81" i="1"/>
  <c r="BCO80" i="1" s="1"/>
  <c r="BCP81" i="1"/>
  <c r="BCP80" i="1" s="1"/>
  <c r="BCQ81" i="1"/>
  <c r="BCQ80" i="1" s="1"/>
  <c r="BCR81" i="1"/>
  <c r="BCR80" i="1" s="1"/>
  <c r="BCS81" i="1"/>
  <c r="BCS80" i="1" s="1"/>
  <c r="BCT81" i="1"/>
  <c r="BCT80" i="1" s="1"/>
  <c r="BCU81" i="1"/>
  <c r="BCU80" i="1" s="1"/>
  <c r="BCV81" i="1"/>
  <c r="BCV80" i="1" s="1"/>
  <c r="BCW81" i="1"/>
  <c r="BCW80" i="1" s="1"/>
  <c r="BCX81" i="1"/>
  <c r="BCX80" i="1" s="1"/>
  <c r="BCY81" i="1"/>
  <c r="BCY80" i="1" s="1"/>
  <c r="BCZ81" i="1"/>
  <c r="BCZ80" i="1" s="1"/>
  <c r="BDA81" i="1"/>
  <c r="BDA80" i="1" s="1"/>
  <c r="BDB81" i="1"/>
  <c r="BDB80" i="1" s="1"/>
  <c r="BDC81" i="1"/>
  <c r="BDC80" i="1" s="1"/>
  <c r="BDD81" i="1"/>
  <c r="BDD80" i="1" s="1"/>
  <c r="BDE81" i="1"/>
  <c r="BDE80" i="1" s="1"/>
  <c r="BDF81" i="1"/>
  <c r="BDF80" i="1" s="1"/>
  <c r="BDG81" i="1"/>
  <c r="BDG80" i="1" s="1"/>
  <c r="BDH81" i="1"/>
  <c r="BDH80" i="1" s="1"/>
  <c r="BDI81" i="1"/>
  <c r="BDI80" i="1" s="1"/>
  <c r="BDJ81" i="1"/>
  <c r="BDJ80" i="1" s="1"/>
  <c r="BDK81" i="1"/>
  <c r="BDK80" i="1" s="1"/>
  <c r="BDL81" i="1"/>
  <c r="BDL80" i="1" s="1"/>
  <c r="BDM81" i="1"/>
  <c r="BDM80" i="1" s="1"/>
  <c r="BDN81" i="1"/>
  <c r="BDN80" i="1" s="1"/>
  <c r="BDO81" i="1"/>
  <c r="BDO80" i="1" s="1"/>
  <c r="BDP81" i="1"/>
  <c r="BDP80" i="1" s="1"/>
  <c r="BDQ81" i="1"/>
  <c r="BDQ80" i="1" s="1"/>
  <c r="BDR81" i="1"/>
  <c r="BDR80" i="1" s="1"/>
  <c r="BDS81" i="1"/>
  <c r="BDS80" i="1" s="1"/>
  <c r="BDT81" i="1"/>
  <c r="BDT80" i="1" s="1"/>
  <c r="BDU81" i="1"/>
  <c r="BDU80" i="1" s="1"/>
  <c r="BDV81" i="1"/>
  <c r="BDV80" i="1" s="1"/>
  <c r="BDW81" i="1"/>
  <c r="BDW80" i="1" s="1"/>
  <c r="BDX81" i="1"/>
  <c r="BDX80" i="1" s="1"/>
  <c r="BDY81" i="1"/>
  <c r="BDY80" i="1" s="1"/>
  <c r="BDZ81" i="1"/>
  <c r="BDZ80" i="1" s="1"/>
  <c r="BEA81" i="1"/>
  <c r="BEA80" i="1" s="1"/>
  <c r="BEB81" i="1"/>
  <c r="BEB80" i="1" s="1"/>
  <c r="BEC81" i="1"/>
  <c r="BEC80" i="1" s="1"/>
  <c r="BED81" i="1"/>
  <c r="BED80" i="1" s="1"/>
  <c r="BEE81" i="1"/>
  <c r="BEE80" i="1" s="1"/>
  <c r="BEF81" i="1"/>
  <c r="BEF80" i="1" s="1"/>
  <c r="BEG81" i="1"/>
  <c r="BEG80" i="1" s="1"/>
  <c r="BEH81" i="1"/>
  <c r="BEH80" i="1" s="1"/>
  <c r="BEI81" i="1"/>
  <c r="BEI80" i="1" s="1"/>
  <c r="BEJ81" i="1"/>
  <c r="BEJ80" i="1" s="1"/>
  <c r="BEK81" i="1"/>
  <c r="BEK80" i="1" s="1"/>
  <c r="BEL81" i="1"/>
  <c r="BEL80" i="1" s="1"/>
  <c r="BEM81" i="1"/>
  <c r="BEM80" i="1" s="1"/>
  <c r="BEN81" i="1"/>
  <c r="BEN80" i="1" s="1"/>
  <c r="BEO81" i="1"/>
  <c r="BEO80" i="1" s="1"/>
  <c r="BEP81" i="1"/>
  <c r="BEP80" i="1" s="1"/>
  <c r="BEQ81" i="1"/>
  <c r="BEQ80" i="1" s="1"/>
  <c r="BER81" i="1"/>
  <c r="BER80" i="1" s="1"/>
  <c r="BES81" i="1"/>
  <c r="BES80" i="1" s="1"/>
  <c r="BET81" i="1"/>
  <c r="BET80" i="1" s="1"/>
  <c r="BEU81" i="1"/>
  <c r="BEU80" i="1" s="1"/>
  <c r="BEV81" i="1"/>
  <c r="BEV80" i="1" s="1"/>
  <c r="BEW81" i="1"/>
  <c r="BEW80" i="1" s="1"/>
  <c r="BEX81" i="1"/>
  <c r="BEX80" i="1" s="1"/>
  <c r="BEY81" i="1"/>
  <c r="BEY80" i="1" s="1"/>
  <c r="BEZ81" i="1"/>
  <c r="BEZ80" i="1" s="1"/>
  <c r="BFA81" i="1"/>
  <c r="BFA80" i="1" s="1"/>
  <c r="BFB81" i="1"/>
  <c r="BFB80" i="1" s="1"/>
  <c r="BFC81" i="1"/>
  <c r="BFC80" i="1" s="1"/>
  <c r="BFD81" i="1"/>
  <c r="BFD80" i="1" s="1"/>
  <c r="BFE81" i="1"/>
  <c r="BFE80" i="1" s="1"/>
  <c r="BFF81" i="1"/>
  <c r="BFF80" i="1" s="1"/>
  <c r="BFG81" i="1"/>
  <c r="BFG80" i="1" s="1"/>
  <c r="BFH81" i="1"/>
  <c r="BFH80" i="1" s="1"/>
  <c r="BFI81" i="1"/>
  <c r="BFI80" i="1" s="1"/>
  <c r="BFJ81" i="1"/>
  <c r="BFJ80" i="1" s="1"/>
  <c r="BFK81" i="1"/>
  <c r="BFK80" i="1" s="1"/>
  <c r="BFL81" i="1"/>
  <c r="BFL80" i="1" s="1"/>
  <c r="BFM81" i="1"/>
  <c r="BFM80" i="1" s="1"/>
  <c r="BFN81" i="1"/>
  <c r="BFN80" i="1" s="1"/>
  <c r="BFO81" i="1"/>
  <c r="BFO80" i="1" s="1"/>
  <c r="BFP81" i="1"/>
  <c r="BFP80" i="1" s="1"/>
  <c r="BFQ81" i="1"/>
  <c r="BFQ80" i="1" s="1"/>
  <c r="BFR81" i="1"/>
  <c r="BFR80" i="1" s="1"/>
  <c r="BFS81" i="1"/>
  <c r="BFS80" i="1" s="1"/>
  <c r="BFT81" i="1"/>
  <c r="BFT80" i="1" s="1"/>
  <c r="BFU81" i="1"/>
  <c r="BFU80" i="1" s="1"/>
  <c r="BFV81" i="1"/>
  <c r="BFV80" i="1" s="1"/>
  <c r="BFW81" i="1"/>
  <c r="BFW80" i="1" s="1"/>
  <c r="BFX81" i="1"/>
  <c r="BFX80" i="1" s="1"/>
  <c r="BFY81" i="1"/>
  <c r="BFY80" i="1" s="1"/>
  <c r="BFZ81" i="1"/>
  <c r="BFZ80" i="1" s="1"/>
  <c r="BGA81" i="1"/>
  <c r="BGA80" i="1" s="1"/>
  <c r="BGB81" i="1"/>
  <c r="BGB80" i="1" s="1"/>
  <c r="BGC81" i="1"/>
  <c r="BGC80" i="1" s="1"/>
  <c r="BGD81" i="1"/>
  <c r="BGD80" i="1" s="1"/>
  <c r="BGE81" i="1"/>
  <c r="BGE80" i="1" s="1"/>
  <c r="BGF81" i="1"/>
  <c r="BGF80" i="1" s="1"/>
  <c r="BGG81" i="1"/>
  <c r="BGG80" i="1" s="1"/>
  <c r="BGH81" i="1"/>
  <c r="BGH80" i="1" s="1"/>
  <c r="BGI81" i="1"/>
  <c r="BGI80" i="1" s="1"/>
  <c r="BGJ81" i="1"/>
  <c r="BGJ80" i="1" s="1"/>
  <c r="BGK81" i="1"/>
  <c r="BGK80" i="1" s="1"/>
  <c r="BGL81" i="1"/>
  <c r="BGL80" i="1" s="1"/>
  <c r="BGM81" i="1"/>
  <c r="BGM80" i="1" s="1"/>
  <c r="BGN81" i="1"/>
  <c r="BGN80" i="1" s="1"/>
  <c r="BGO81" i="1"/>
  <c r="BGO80" i="1" s="1"/>
  <c r="BGP81" i="1"/>
  <c r="BGP80" i="1" s="1"/>
  <c r="BGQ81" i="1"/>
  <c r="BGQ80" i="1" s="1"/>
  <c r="BGR81" i="1"/>
  <c r="BGR80" i="1" s="1"/>
  <c r="BGS81" i="1"/>
  <c r="BGS80" i="1" s="1"/>
  <c r="BGT81" i="1"/>
  <c r="BGT80" i="1" s="1"/>
  <c r="BGU81" i="1"/>
  <c r="BGU80" i="1" s="1"/>
  <c r="BGV81" i="1"/>
  <c r="BGV80" i="1" s="1"/>
  <c r="BGW81" i="1"/>
  <c r="BGW80" i="1" s="1"/>
  <c r="BGX81" i="1"/>
  <c r="BGX80" i="1" s="1"/>
  <c r="BGY81" i="1"/>
  <c r="BGY80" i="1" s="1"/>
  <c r="BGZ81" i="1"/>
  <c r="BGZ80" i="1" s="1"/>
  <c r="BHA81" i="1"/>
  <c r="BHA80" i="1" s="1"/>
  <c r="BHB81" i="1"/>
  <c r="BHB80" i="1" s="1"/>
  <c r="BHC81" i="1"/>
  <c r="BHC80" i="1" s="1"/>
  <c r="BHD81" i="1"/>
  <c r="BHD80" i="1" s="1"/>
  <c r="BHE81" i="1"/>
  <c r="BHE80" i="1" s="1"/>
  <c r="BHF81" i="1"/>
  <c r="BHF80" i="1" s="1"/>
  <c r="BHG81" i="1"/>
  <c r="BHG80" i="1" s="1"/>
  <c r="BHH81" i="1"/>
  <c r="BHH80" i="1" s="1"/>
  <c r="BHI81" i="1"/>
  <c r="BHI80" i="1" s="1"/>
  <c r="BHJ81" i="1"/>
  <c r="BHJ80" i="1" s="1"/>
  <c r="BHK81" i="1"/>
  <c r="BHK80" i="1" s="1"/>
  <c r="BHL81" i="1"/>
  <c r="BHL80" i="1" s="1"/>
  <c r="BHM81" i="1"/>
  <c r="BHM80" i="1" s="1"/>
  <c r="BHN81" i="1"/>
  <c r="BHN80" i="1" s="1"/>
  <c r="BHO81" i="1"/>
  <c r="BHO80" i="1" s="1"/>
  <c r="BHP81" i="1"/>
  <c r="BHP80" i="1" s="1"/>
  <c r="BHQ81" i="1"/>
  <c r="BHQ80" i="1" s="1"/>
  <c r="BHR81" i="1"/>
  <c r="BHR80" i="1" s="1"/>
  <c r="BHS81" i="1"/>
  <c r="BHS80" i="1" s="1"/>
  <c r="BHT81" i="1"/>
  <c r="BHT80" i="1" s="1"/>
  <c r="BHU81" i="1"/>
  <c r="BHU80" i="1" s="1"/>
  <c r="BHV81" i="1"/>
  <c r="BHV80" i="1" s="1"/>
  <c r="BHW81" i="1"/>
  <c r="BHW80" i="1" s="1"/>
  <c r="BHX81" i="1"/>
  <c r="BHX80" i="1" s="1"/>
  <c r="BHY81" i="1"/>
  <c r="BHY80" i="1" s="1"/>
  <c r="BHZ81" i="1"/>
  <c r="BHZ80" i="1" s="1"/>
  <c r="BIA81" i="1"/>
  <c r="BIA80" i="1" s="1"/>
  <c r="BIB81" i="1"/>
  <c r="BIB80" i="1" s="1"/>
  <c r="BIC81" i="1"/>
  <c r="BIC80" i="1" s="1"/>
  <c r="BID81" i="1"/>
  <c r="BID80" i="1" s="1"/>
  <c r="BIE81" i="1"/>
  <c r="BIE80" i="1" s="1"/>
  <c r="BIF81" i="1"/>
  <c r="BIF80" i="1" s="1"/>
  <c r="BIG81" i="1"/>
  <c r="BIG80" i="1" s="1"/>
  <c r="BIH81" i="1"/>
  <c r="BIH80" i="1" s="1"/>
  <c r="BII81" i="1"/>
  <c r="BII80" i="1" s="1"/>
  <c r="BIJ81" i="1"/>
  <c r="BIJ80" i="1" s="1"/>
  <c r="BIK81" i="1"/>
  <c r="BIK80" i="1" s="1"/>
  <c r="BIL81" i="1"/>
  <c r="BIL80" i="1" s="1"/>
  <c r="BIM81" i="1"/>
  <c r="BIM80" i="1" s="1"/>
  <c r="BIN81" i="1"/>
  <c r="BIN80" i="1" s="1"/>
  <c r="BIO81" i="1"/>
  <c r="BIO80" i="1" s="1"/>
  <c r="BIP81" i="1"/>
  <c r="BIP80" i="1" s="1"/>
  <c r="BIQ81" i="1"/>
  <c r="BIQ80" i="1" s="1"/>
  <c r="BIR81" i="1"/>
  <c r="BIR80" i="1" s="1"/>
  <c r="BIS81" i="1"/>
  <c r="BIS80" i="1" s="1"/>
  <c r="BIT81" i="1"/>
  <c r="BIT80" i="1" s="1"/>
  <c r="BIU81" i="1"/>
  <c r="BIU80" i="1" s="1"/>
  <c r="BIV81" i="1"/>
  <c r="BIV80" i="1" s="1"/>
  <c r="BIW81" i="1"/>
  <c r="BIW80" i="1" s="1"/>
  <c r="BIX81" i="1"/>
  <c r="BIX80" i="1" s="1"/>
  <c r="BIY81" i="1"/>
  <c r="BIY80" i="1" s="1"/>
  <c r="BIZ81" i="1"/>
  <c r="BIZ80" i="1" s="1"/>
  <c r="BJA81" i="1"/>
  <c r="BJA80" i="1" s="1"/>
  <c r="BJB81" i="1"/>
  <c r="BJB80" i="1" s="1"/>
  <c r="BJC81" i="1"/>
  <c r="BJC80" i="1" s="1"/>
  <c r="BJD81" i="1"/>
  <c r="BJD80" i="1" s="1"/>
  <c r="BJE81" i="1"/>
  <c r="BJE80" i="1" s="1"/>
  <c r="BJF81" i="1"/>
  <c r="BJF80" i="1" s="1"/>
  <c r="BJG81" i="1"/>
  <c r="BJG80" i="1" s="1"/>
  <c r="BJH81" i="1"/>
  <c r="BJH80" i="1" s="1"/>
  <c r="BJI81" i="1"/>
  <c r="BJI80" i="1" s="1"/>
  <c r="BJJ81" i="1"/>
  <c r="BJJ80" i="1" s="1"/>
  <c r="BJK81" i="1"/>
  <c r="BJK80" i="1" s="1"/>
  <c r="BJL81" i="1"/>
  <c r="BJL80" i="1" s="1"/>
  <c r="BJM81" i="1"/>
  <c r="BJM80" i="1" s="1"/>
  <c r="BJN81" i="1"/>
  <c r="BJN80" i="1" s="1"/>
  <c r="BJO81" i="1"/>
  <c r="BJO80" i="1" s="1"/>
  <c r="BJP81" i="1"/>
  <c r="BJP80" i="1" s="1"/>
  <c r="BJQ81" i="1"/>
  <c r="BJQ80" i="1" s="1"/>
  <c r="BJR81" i="1"/>
  <c r="BJR80" i="1" s="1"/>
  <c r="BJS81" i="1"/>
  <c r="BJS80" i="1" s="1"/>
  <c r="BJT81" i="1"/>
  <c r="BJT80" i="1" s="1"/>
  <c r="BJU81" i="1"/>
  <c r="BJU80" i="1" s="1"/>
  <c r="BJV81" i="1"/>
  <c r="BJV80" i="1" s="1"/>
  <c r="BJW81" i="1"/>
  <c r="BJW80" i="1" s="1"/>
  <c r="BJX81" i="1"/>
  <c r="BJX80" i="1" s="1"/>
  <c r="BJY81" i="1"/>
  <c r="BJY80" i="1" s="1"/>
  <c r="BJZ81" i="1"/>
  <c r="BJZ80" i="1" s="1"/>
  <c r="BKA81" i="1"/>
  <c r="BKA80" i="1" s="1"/>
  <c r="BKB81" i="1"/>
  <c r="BKB80" i="1" s="1"/>
  <c r="BKC81" i="1"/>
  <c r="BKC80" i="1" s="1"/>
  <c r="BKD81" i="1"/>
  <c r="BKD80" i="1" s="1"/>
  <c r="BKE81" i="1"/>
  <c r="BKE80" i="1" s="1"/>
  <c r="BKF81" i="1"/>
  <c r="BKF80" i="1" s="1"/>
  <c r="BKG81" i="1"/>
  <c r="BKG80" i="1" s="1"/>
  <c r="BKH81" i="1"/>
  <c r="BKH80" i="1" s="1"/>
  <c r="BKI81" i="1"/>
  <c r="BKI80" i="1" s="1"/>
  <c r="BKJ81" i="1"/>
  <c r="BKJ80" i="1" s="1"/>
  <c r="BKK81" i="1"/>
  <c r="BKK80" i="1" s="1"/>
  <c r="BKL81" i="1"/>
  <c r="BKL80" i="1" s="1"/>
  <c r="BKM81" i="1"/>
  <c r="BKM80" i="1" s="1"/>
  <c r="BKN81" i="1"/>
  <c r="BKN80" i="1" s="1"/>
  <c r="BKO81" i="1"/>
  <c r="BKO80" i="1" s="1"/>
  <c r="BKP81" i="1"/>
  <c r="BKP80" i="1" s="1"/>
  <c r="BKQ81" i="1"/>
  <c r="BKQ80" i="1" s="1"/>
  <c r="BKR81" i="1"/>
  <c r="BKR80" i="1" s="1"/>
  <c r="BKS81" i="1"/>
  <c r="BKS80" i="1" s="1"/>
  <c r="BKT81" i="1"/>
  <c r="BKT80" i="1" s="1"/>
  <c r="BKU81" i="1"/>
  <c r="BKU80" i="1" s="1"/>
  <c r="BKV81" i="1"/>
  <c r="BKV80" i="1" s="1"/>
  <c r="BKW81" i="1"/>
  <c r="BKW80" i="1" s="1"/>
  <c r="BKX81" i="1"/>
  <c r="BKX80" i="1" s="1"/>
  <c r="BKY81" i="1"/>
  <c r="BKY80" i="1" s="1"/>
  <c r="BKZ81" i="1"/>
  <c r="BKZ80" i="1" s="1"/>
  <c r="BLA81" i="1"/>
  <c r="BLA80" i="1" s="1"/>
  <c r="BLB81" i="1"/>
  <c r="BLB80" i="1" s="1"/>
  <c r="BLC81" i="1"/>
  <c r="BLC80" i="1" s="1"/>
  <c r="BLD81" i="1"/>
  <c r="BLD80" i="1" s="1"/>
  <c r="BLE81" i="1"/>
  <c r="BLE80" i="1" s="1"/>
  <c r="BLF81" i="1"/>
  <c r="BLF80" i="1" s="1"/>
  <c r="BLG81" i="1"/>
  <c r="BLG80" i="1" s="1"/>
  <c r="BLH81" i="1"/>
  <c r="BLH80" i="1" s="1"/>
  <c r="BLI81" i="1"/>
  <c r="BLI80" i="1" s="1"/>
  <c r="BLJ81" i="1"/>
  <c r="BLJ80" i="1" s="1"/>
  <c r="BLK81" i="1"/>
  <c r="BLK80" i="1" s="1"/>
  <c r="BLL81" i="1"/>
  <c r="BLL80" i="1" s="1"/>
  <c r="BLM81" i="1"/>
  <c r="BLM80" i="1" s="1"/>
  <c r="BLN81" i="1"/>
  <c r="BLN80" i="1" s="1"/>
  <c r="BLO81" i="1"/>
  <c r="BLO80" i="1" s="1"/>
  <c r="BLP81" i="1"/>
  <c r="BLP80" i="1" s="1"/>
  <c r="BLQ81" i="1"/>
  <c r="BLQ80" i="1" s="1"/>
  <c r="BLR81" i="1"/>
  <c r="BLR80" i="1" s="1"/>
  <c r="BLS81" i="1"/>
  <c r="BLS80" i="1" s="1"/>
  <c r="BLT81" i="1"/>
  <c r="BLT80" i="1" s="1"/>
  <c r="BLU81" i="1"/>
  <c r="BLU80" i="1" s="1"/>
  <c r="BLV81" i="1"/>
  <c r="BLV80" i="1" s="1"/>
  <c r="BLW81" i="1"/>
  <c r="BLW80" i="1" s="1"/>
  <c r="BLX81" i="1"/>
  <c r="BLX80" i="1" s="1"/>
  <c r="BLY81" i="1"/>
  <c r="BLY80" i="1" s="1"/>
  <c r="BLZ81" i="1"/>
  <c r="BLZ80" i="1" s="1"/>
  <c r="BMA81" i="1"/>
  <c r="BMA80" i="1" s="1"/>
  <c r="BMB81" i="1"/>
  <c r="BMB80" i="1" s="1"/>
  <c r="BMC81" i="1"/>
  <c r="BMC80" i="1" s="1"/>
  <c r="BMD81" i="1"/>
  <c r="BMD80" i="1" s="1"/>
  <c r="BME81" i="1"/>
  <c r="BME80" i="1" s="1"/>
  <c r="BMF81" i="1"/>
  <c r="BMF80" i="1" s="1"/>
  <c r="BMG81" i="1"/>
  <c r="BMG80" i="1" s="1"/>
  <c r="BMH81" i="1"/>
  <c r="BMH80" i="1" s="1"/>
  <c r="BMI81" i="1"/>
  <c r="BMI80" i="1" s="1"/>
  <c r="BMJ81" i="1"/>
  <c r="BMJ80" i="1" s="1"/>
  <c r="BMK81" i="1"/>
  <c r="BMK80" i="1" s="1"/>
  <c r="BML81" i="1"/>
  <c r="BML80" i="1" s="1"/>
  <c r="BMM81" i="1"/>
  <c r="BMM80" i="1" s="1"/>
  <c r="BMN81" i="1"/>
  <c r="BMN80" i="1" s="1"/>
  <c r="BMO81" i="1"/>
  <c r="BMO80" i="1" s="1"/>
  <c r="BMP81" i="1"/>
  <c r="BMP80" i="1" s="1"/>
  <c r="BMQ81" i="1"/>
  <c r="BMQ80" i="1" s="1"/>
  <c r="BMR81" i="1"/>
  <c r="BMR80" i="1" s="1"/>
  <c r="BMS81" i="1"/>
  <c r="BMS80" i="1" s="1"/>
  <c r="BMT81" i="1"/>
  <c r="BMT80" i="1" s="1"/>
  <c r="BMU81" i="1"/>
  <c r="BMU80" i="1" s="1"/>
  <c r="BMV81" i="1"/>
  <c r="BMV80" i="1" s="1"/>
  <c r="BMW81" i="1"/>
  <c r="BMW80" i="1" s="1"/>
  <c r="BMX81" i="1"/>
  <c r="BMX80" i="1" s="1"/>
  <c r="BMY81" i="1"/>
  <c r="BMY80" i="1" s="1"/>
  <c r="BMZ81" i="1"/>
  <c r="BMZ80" i="1" s="1"/>
  <c r="BNA81" i="1"/>
  <c r="BNA80" i="1" s="1"/>
  <c r="BNB81" i="1"/>
  <c r="BNB80" i="1" s="1"/>
  <c r="BNC81" i="1"/>
  <c r="BNC80" i="1" s="1"/>
  <c r="BND81" i="1"/>
  <c r="BND80" i="1" s="1"/>
  <c r="BNE81" i="1"/>
  <c r="BNE80" i="1" s="1"/>
  <c r="BNF81" i="1"/>
  <c r="BNF80" i="1" s="1"/>
  <c r="BNG81" i="1"/>
  <c r="BNG80" i="1" s="1"/>
  <c r="BNH81" i="1"/>
  <c r="BNH80" i="1" s="1"/>
  <c r="BNI81" i="1"/>
  <c r="BNI80" i="1" s="1"/>
  <c r="BNJ81" i="1"/>
  <c r="BNJ80" i="1" s="1"/>
  <c r="BNK81" i="1"/>
  <c r="BNK80" i="1" s="1"/>
  <c r="BNL81" i="1"/>
  <c r="BNL80" i="1" s="1"/>
  <c r="BNM81" i="1"/>
  <c r="BNM80" i="1" s="1"/>
  <c r="BNN81" i="1"/>
  <c r="BNN80" i="1" s="1"/>
  <c r="BNO81" i="1"/>
  <c r="BNO80" i="1" s="1"/>
  <c r="BNP81" i="1"/>
  <c r="BNP80" i="1" s="1"/>
  <c r="BNQ81" i="1"/>
  <c r="BNQ80" i="1" s="1"/>
  <c r="BNR81" i="1"/>
  <c r="BNR80" i="1" s="1"/>
  <c r="BNS81" i="1"/>
  <c r="BNS80" i="1" s="1"/>
  <c r="BNT81" i="1"/>
  <c r="BNT80" i="1" s="1"/>
  <c r="BNU81" i="1"/>
  <c r="BNU80" i="1" s="1"/>
  <c r="BNV81" i="1"/>
  <c r="BNV80" i="1" s="1"/>
  <c r="BNW81" i="1"/>
  <c r="BNW80" i="1" s="1"/>
  <c r="BNX81" i="1"/>
  <c r="BNX80" i="1" s="1"/>
  <c r="BNY81" i="1"/>
  <c r="BNY80" i="1" s="1"/>
  <c r="BNZ81" i="1"/>
  <c r="BNZ80" i="1" s="1"/>
  <c r="BOA81" i="1"/>
  <c r="BOA80" i="1" s="1"/>
  <c r="BOB81" i="1"/>
  <c r="BOB80" i="1" s="1"/>
  <c r="BOC81" i="1"/>
  <c r="BOC80" i="1" s="1"/>
  <c r="BOD81" i="1"/>
  <c r="BOD80" i="1" s="1"/>
  <c r="BOE81" i="1"/>
  <c r="BOE80" i="1" s="1"/>
  <c r="BOF81" i="1"/>
  <c r="BOF80" i="1" s="1"/>
  <c r="BOG81" i="1"/>
  <c r="BOG80" i="1" s="1"/>
  <c r="BOH81" i="1"/>
  <c r="BOH80" i="1" s="1"/>
  <c r="BOI81" i="1"/>
  <c r="BOI80" i="1" s="1"/>
  <c r="BOJ81" i="1"/>
  <c r="BOJ80" i="1" s="1"/>
  <c r="BOK81" i="1"/>
  <c r="BOK80" i="1" s="1"/>
  <c r="BOL81" i="1"/>
  <c r="BOL80" i="1" s="1"/>
  <c r="BOM81" i="1"/>
  <c r="BOM80" i="1" s="1"/>
  <c r="BON81" i="1"/>
  <c r="BON80" i="1" s="1"/>
  <c r="BOO81" i="1"/>
  <c r="BOO80" i="1" s="1"/>
  <c r="BOP81" i="1"/>
  <c r="BOP80" i="1" s="1"/>
  <c r="BOQ81" i="1"/>
  <c r="BOQ80" i="1" s="1"/>
  <c r="BOR81" i="1"/>
  <c r="BOR80" i="1" s="1"/>
  <c r="BOS81" i="1"/>
  <c r="BOS80" i="1" s="1"/>
  <c r="BOT81" i="1"/>
  <c r="BOT80" i="1" s="1"/>
  <c r="BOU81" i="1"/>
  <c r="BOU80" i="1" s="1"/>
  <c r="BOV81" i="1"/>
  <c r="BOV80" i="1" s="1"/>
  <c r="BOW81" i="1"/>
  <c r="BOW80" i="1" s="1"/>
  <c r="BOX81" i="1"/>
  <c r="BOX80" i="1" s="1"/>
  <c r="BOY81" i="1"/>
  <c r="BOY80" i="1" s="1"/>
  <c r="BOZ81" i="1"/>
  <c r="BOZ80" i="1" s="1"/>
  <c r="BPA81" i="1"/>
  <c r="BPA80" i="1" s="1"/>
  <c r="BPB81" i="1"/>
  <c r="BPB80" i="1" s="1"/>
  <c r="BPC81" i="1"/>
  <c r="BPC80" i="1" s="1"/>
  <c r="BPD81" i="1"/>
  <c r="BPD80" i="1" s="1"/>
  <c r="BPE81" i="1"/>
  <c r="BPE80" i="1" s="1"/>
  <c r="BPF81" i="1"/>
  <c r="BPF80" i="1" s="1"/>
  <c r="BPG81" i="1"/>
  <c r="BPG80" i="1" s="1"/>
  <c r="BPH81" i="1"/>
  <c r="BPH80" i="1" s="1"/>
  <c r="BPI81" i="1"/>
  <c r="BPI80" i="1" s="1"/>
  <c r="BPJ81" i="1"/>
  <c r="BPJ80" i="1" s="1"/>
  <c r="BPK81" i="1"/>
  <c r="BPK80" i="1" s="1"/>
  <c r="BPL81" i="1"/>
  <c r="BPL80" i="1" s="1"/>
  <c r="BPM81" i="1"/>
  <c r="BPM80" i="1" s="1"/>
  <c r="BPN81" i="1"/>
  <c r="BPN80" i="1" s="1"/>
  <c r="BPO81" i="1"/>
  <c r="BPO80" i="1" s="1"/>
  <c r="BPP81" i="1"/>
  <c r="BPP80" i="1" s="1"/>
  <c r="BPQ81" i="1"/>
  <c r="BPQ80" i="1" s="1"/>
  <c r="BPR81" i="1"/>
  <c r="BPR80" i="1" s="1"/>
  <c r="BPS81" i="1"/>
  <c r="BPS80" i="1" s="1"/>
  <c r="BPT81" i="1"/>
  <c r="BPT80" i="1" s="1"/>
  <c r="BPU81" i="1"/>
  <c r="BPU80" i="1" s="1"/>
  <c r="BPV81" i="1"/>
  <c r="BPV80" i="1" s="1"/>
  <c r="BPW81" i="1"/>
  <c r="BPW80" i="1" s="1"/>
  <c r="BPX81" i="1"/>
  <c r="BPX80" i="1" s="1"/>
  <c r="BPY81" i="1"/>
  <c r="BPY80" i="1" s="1"/>
  <c r="BPZ81" i="1"/>
  <c r="BPZ80" i="1" s="1"/>
  <c r="BQA81" i="1"/>
  <c r="BQA80" i="1" s="1"/>
  <c r="BQB81" i="1"/>
  <c r="BQB80" i="1" s="1"/>
  <c r="BQC81" i="1"/>
  <c r="BQC80" i="1" s="1"/>
  <c r="BQD81" i="1"/>
  <c r="BQD80" i="1" s="1"/>
  <c r="BQE81" i="1"/>
  <c r="BQE80" i="1" s="1"/>
  <c r="BQF81" i="1"/>
  <c r="BQF80" i="1" s="1"/>
  <c r="BQG81" i="1"/>
  <c r="BQG80" i="1" s="1"/>
  <c r="BQH81" i="1"/>
  <c r="BQH80" i="1" s="1"/>
  <c r="BQI81" i="1"/>
  <c r="BQI80" i="1" s="1"/>
  <c r="BQJ81" i="1"/>
  <c r="BQJ80" i="1" s="1"/>
  <c r="BQK81" i="1"/>
  <c r="BQK80" i="1" s="1"/>
  <c r="BQL81" i="1"/>
  <c r="BQL80" i="1" s="1"/>
  <c r="BQM81" i="1"/>
  <c r="BQM80" i="1" s="1"/>
  <c r="BQN81" i="1"/>
  <c r="BQN80" i="1" s="1"/>
  <c r="BQO81" i="1"/>
  <c r="BQO80" i="1" s="1"/>
  <c r="BQP81" i="1"/>
  <c r="BQP80" i="1" s="1"/>
  <c r="BQQ81" i="1"/>
  <c r="BQQ80" i="1" s="1"/>
  <c r="BQR81" i="1"/>
  <c r="BQR80" i="1" s="1"/>
  <c r="BQS81" i="1"/>
  <c r="BQS80" i="1" s="1"/>
  <c r="BQT81" i="1"/>
  <c r="BQT80" i="1" s="1"/>
  <c r="BQU81" i="1"/>
  <c r="BQU80" i="1" s="1"/>
  <c r="BQV81" i="1"/>
  <c r="BQV80" i="1" s="1"/>
  <c r="BQW81" i="1"/>
  <c r="BQW80" i="1" s="1"/>
  <c r="BQX81" i="1"/>
  <c r="BQX80" i="1" s="1"/>
  <c r="BQY81" i="1"/>
  <c r="BQY80" i="1" s="1"/>
  <c r="BQZ81" i="1"/>
  <c r="BQZ80" i="1" s="1"/>
  <c r="BRA81" i="1"/>
  <c r="BRA80" i="1" s="1"/>
  <c r="BRB81" i="1"/>
  <c r="BRB80" i="1" s="1"/>
  <c r="BRC81" i="1"/>
  <c r="BRC80" i="1" s="1"/>
  <c r="BRD81" i="1"/>
  <c r="BRD80" i="1" s="1"/>
  <c r="BRE81" i="1"/>
  <c r="BRE80" i="1" s="1"/>
  <c r="BRF81" i="1"/>
  <c r="BRF80" i="1" s="1"/>
  <c r="BRG81" i="1"/>
  <c r="BRG80" i="1" s="1"/>
  <c r="BRH81" i="1"/>
  <c r="BRH80" i="1" s="1"/>
  <c r="BRI81" i="1"/>
  <c r="BRI80" i="1" s="1"/>
  <c r="BRJ81" i="1"/>
  <c r="BRJ80" i="1" s="1"/>
  <c r="BRK81" i="1"/>
  <c r="BRK80" i="1" s="1"/>
  <c r="BRL81" i="1"/>
  <c r="BRL80" i="1" s="1"/>
  <c r="BRM81" i="1"/>
  <c r="BRM80" i="1" s="1"/>
  <c r="BRN81" i="1"/>
  <c r="BRN80" i="1" s="1"/>
  <c r="BRO81" i="1"/>
  <c r="BRO80" i="1" s="1"/>
  <c r="BRP81" i="1"/>
  <c r="BRP80" i="1" s="1"/>
  <c r="BRQ81" i="1"/>
  <c r="BRQ80" i="1" s="1"/>
  <c r="BRR81" i="1"/>
  <c r="BRR80" i="1" s="1"/>
  <c r="BRS81" i="1"/>
  <c r="BRS80" i="1" s="1"/>
  <c r="BRT81" i="1"/>
  <c r="BRT80" i="1" s="1"/>
  <c r="BRU81" i="1"/>
  <c r="BRU80" i="1" s="1"/>
  <c r="BRV81" i="1"/>
  <c r="BRV80" i="1" s="1"/>
  <c r="BRW81" i="1"/>
  <c r="BRW80" i="1" s="1"/>
  <c r="BRX81" i="1"/>
  <c r="BRX80" i="1" s="1"/>
  <c r="BRY81" i="1"/>
  <c r="BRY80" i="1" s="1"/>
  <c r="BRZ81" i="1"/>
  <c r="BRZ80" i="1" s="1"/>
  <c r="BSA81" i="1"/>
  <c r="BSA80" i="1" s="1"/>
  <c r="BSB81" i="1"/>
  <c r="BSB80" i="1" s="1"/>
  <c r="BSC81" i="1"/>
  <c r="BSC80" i="1" s="1"/>
  <c r="BSD81" i="1"/>
  <c r="BSD80" i="1" s="1"/>
  <c r="BSE81" i="1"/>
  <c r="BSE80" i="1" s="1"/>
  <c r="BSF81" i="1"/>
  <c r="BSF80" i="1" s="1"/>
  <c r="BSG81" i="1"/>
  <c r="BSG80" i="1" s="1"/>
  <c r="BSH81" i="1"/>
  <c r="BSH80" i="1" s="1"/>
  <c r="BSI81" i="1"/>
  <c r="BSI80" i="1" s="1"/>
  <c r="BSJ81" i="1"/>
  <c r="BSJ80" i="1" s="1"/>
  <c r="BSK81" i="1"/>
  <c r="BSK80" i="1" s="1"/>
  <c r="BSL81" i="1"/>
  <c r="BSL80" i="1" s="1"/>
  <c r="BSM81" i="1"/>
  <c r="BSM80" i="1" s="1"/>
  <c r="BSN81" i="1"/>
  <c r="BSN80" i="1" s="1"/>
  <c r="BSO81" i="1"/>
  <c r="BSO80" i="1" s="1"/>
  <c r="BSP81" i="1"/>
  <c r="BSP80" i="1" s="1"/>
  <c r="BSQ81" i="1"/>
  <c r="BSQ80" i="1" s="1"/>
  <c r="BSR81" i="1"/>
  <c r="BSR80" i="1" s="1"/>
  <c r="BSS81" i="1"/>
  <c r="BSS80" i="1" s="1"/>
  <c r="BST81" i="1"/>
  <c r="BST80" i="1" s="1"/>
  <c r="BSU81" i="1"/>
  <c r="BSU80" i="1" s="1"/>
  <c r="BSV81" i="1"/>
  <c r="BSV80" i="1" s="1"/>
  <c r="BSW81" i="1"/>
  <c r="BSW80" i="1" s="1"/>
  <c r="BSX81" i="1"/>
  <c r="BSX80" i="1" s="1"/>
  <c r="BSY81" i="1"/>
  <c r="BSY80" i="1" s="1"/>
  <c r="BSZ81" i="1"/>
  <c r="BSZ80" i="1" s="1"/>
  <c r="BTA81" i="1"/>
  <c r="BTA80" i="1" s="1"/>
  <c r="BTB81" i="1"/>
  <c r="BTB80" i="1" s="1"/>
  <c r="BTC81" i="1"/>
  <c r="BTC80" i="1" s="1"/>
  <c r="BTD81" i="1"/>
  <c r="BTD80" i="1" s="1"/>
  <c r="BTE81" i="1"/>
  <c r="BTE80" i="1" s="1"/>
  <c r="BTF81" i="1"/>
  <c r="BTF80" i="1" s="1"/>
  <c r="BTG81" i="1"/>
  <c r="BTG80" i="1" s="1"/>
  <c r="BTH81" i="1"/>
  <c r="BTH80" i="1" s="1"/>
  <c r="BTI81" i="1"/>
  <c r="BTI80" i="1" s="1"/>
  <c r="BTJ81" i="1"/>
  <c r="BTJ80" i="1" s="1"/>
  <c r="BTK81" i="1"/>
  <c r="BTK80" i="1" s="1"/>
  <c r="BTL81" i="1"/>
  <c r="BTL80" i="1" s="1"/>
  <c r="BTM81" i="1"/>
  <c r="BTM80" i="1" s="1"/>
  <c r="BTN81" i="1"/>
  <c r="BTN80" i="1" s="1"/>
  <c r="BTO81" i="1"/>
  <c r="BTO80" i="1" s="1"/>
  <c r="BTP81" i="1"/>
  <c r="BTP80" i="1" s="1"/>
  <c r="BTQ81" i="1"/>
  <c r="BTQ80" i="1" s="1"/>
  <c r="BTR81" i="1"/>
  <c r="BTR80" i="1" s="1"/>
  <c r="BTS81" i="1"/>
  <c r="BTS80" i="1" s="1"/>
  <c r="BTT81" i="1"/>
  <c r="BTT80" i="1" s="1"/>
  <c r="BTU81" i="1"/>
  <c r="BTU80" i="1" s="1"/>
  <c r="BTV81" i="1"/>
  <c r="BTV80" i="1" s="1"/>
  <c r="BTW81" i="1"/>
  <c r="BTW80" i="1" s="1"/>
  <c r="BTX81" i="1"/>
  <c r="BTX80" i="1" s="1"/>
  <c r="BTY81" i="1"/>
  <c r="BTY80" i="1" s="1"/>
  <c r="BTZ81" i="1"/>
  <c r="BTZ80" i="1" s="1"/>
  <c r="BUA81" i="1"/>
  <c r="BUA80" i="1" s="1"/>
  <c r="BUB81" i="1"/>
  <c r="BUB80" i="1" s="1"/>
  <c r="BUC81" i="1"/>
  <c r="BUC80" i="1" s="1"/>
  <c r="BUD81" i="1"/>
  <c r="BUD80" i="1" s="1"/>
  <c r="BUE81" i="1"/>
  <c r="BUE80" i="1" s="1"/>
  <c r="BUF81" i="1"/>
  <c r="BUF80" i="1" s="1"/>
  <c r="BUG81" i="1"/>
  <c r="BUG80" i="1" s="1"/>
  <c r="BUH81" i="1"/>
  <c r="BUH80" i="1" s="1"/>
  <c r="BUI81" i="1"/>
  <c r="BUI80" i="1" s="1"/>
  <c r="BUJ81" i="1"/>
  <c r="BUJ80" i="1" s="1"/>
  <c r="BUK81" i="1"/>
  <c r="BUK80" i="1" s="1"/>
  <c r="BUL81" i="1"/>
  <c r="BUL80" i="1" s="1"/>
  <c r="BUM81" i="1"/>
  <c r="BUM80" i="1" s="1"/>
  <c r="BUN81" i="1"/>
  <c r="BUN80" i="1" s="1"/>
  <c r="BUO81" i="1"/>
  <c r="BUO80" i="1" s="1"/>
  <c r="BUP81" i="1"/>
  <c r="BUP80" i="1" s="1"/>
  <c r="BUQ81" i="1"/>
  <c r="BUQ80" i="1" s="1"/>
  <c r="BUR81" i="1"/>
  <c r="BUR80" i="1" s="1"/>
  <c r="BUS81" i="1"/>
  <c r="BUS80" i="1" s="1"/>
  <c r="BUT81" i="1"/>
  <c r="BUT80" i="1" s="1"/>
  <c r="BUU81" i="1"/>
  <c r="BUU80" i="1" s="1"/>
  <c r="BUV81" i="1"/>
  <c r="BUV80" i="1" s="1"/>
  <c r="BUW81" i="1"/>
  <c r="BUW80" i="1" s="1"/>
  <c r="BUX81" i="1"/>
  <c r="BUX80" i="1" s="1"/>
  <c r="BUY81" i="1"/>
  <c r="BUY80" i="1" s="1"/>
  <c r="BUZ81" i="1"/>
  <c r="BUZ80" i="1" s="1"/>
  <c r="BVA81" i="1"/>
  <c r="BVA80" i="1" s="1"/>
  <c r="BVB81" i="1"/>
  <c r="BVB80" i="1" s="1"/>
  <c r="BVC81" i="1"/>
  <c r="BVC80" i="1" s="1"/>
  <c r="BVD81" i="1"/>
  <c r="BVD80" i="1" s="1"/>
  <c r="BVE81" i="1"/>
  <c r="BVE80" i="1" s="1"/>
  <c r="BVF81" i="1"/>
  <c r="BVF80" i="1" s="1"/>
  <c r="BVG81" i="1"/>
  <c r="BVG80" i="1" s="1"/>
  <c r="BVH81" i="1"/>
  <c r="BVH80" i="1" s="1"/>
  <c r="BVI81" i="1"/>
  <c r="BVI80" i="1" s="1"/>
  <c r="BVJ81" i="1"/>
  <c r="BVJ80" i="1" s="1"/>
  <c r="BVK81" i="1"/>
  <c r="BVK80" i="1" s="1"/>
  <c r="BVL81" i="1"/>
  <c r="BVL80" i="1" s="1"/>
  <c r="BVM81" i="1"/>
  <c r="BVM80" i="1" s="1"/>
  <c r="BVN81" i="1"/>
  <c r="BVN80" i="1" s="1"/>
  <c r="BVO81" i="1"/>
  <c r="BVO80" i="1" s="1"/>
  <c r="BVP81" i="1"/>
  <c r="BVP80" i="1" s="1"/>
  <c r="BVQ81" i="1"/>
  <c r="BVQ80" i="1" s="1"/>
  <c r="BVR81" i="1"/>
  <c r="BVR80" i="1" s="1"/>
  <c r="BVS81" i="1"/>
  <c r="BVS80" i="1" s="1"/>
  <c r="BVT81" i="1"/>
  <c r="BVT80" i="1" s="1"/>
  <c r="BVU81" i="1"/>
  <c r="BVU80" i="1" s="1"/>
  <c r="BVV81" i="1"/>
  <c r="BVV80" i="1" s="1"/>
  <c r="BVW81" i="1"/>
  <c r="BVW80" i="1" s="1"/>
  <c r="BVX81" i="1"/>
  <c r="BVX80" i="1" s="1"/>
  <c r="BVY81" i="1"/>
  <c r="BVY80" i="1" s="1"/>
  <c r="BVZ81" i="1"/>
  <c r="BVZ80" i="1" s="1"/>
  <c r="BWA81" i="1"/>
  <c r="BWA80" i="1" s="1"/>
  <c r="BWB81" i="1"/>
  <c r="BWB80" i="1" s="1"/>
  <c r="BWC81" i="1"/>
  <c r="BWC80" i="1" s="1"/>
  <c r="BWD81" i="1"/>
  <c r="BWD80" i="1" s="1"/>
  <c r="BWE81" i="1"/>
  <c r="BWE80" i="1" s="1"/>
  <c r="BWF81" i="1"/>
  <c r="BWF80" i="1" s="1"/>
  <c r="BWG81" i="1"/>
  <c r="BWG80" i="1" s="1"/>
  <c r="BWH81" i="1"/>
  <c r="BWH80" i="1" s="1"/>
  <c r="BWI81" i="1"/>
  <c r="BWI80" i="1" s="1"/>
  <c r="BWJ81" i="1"/>
  <c r="BWJ80" i="1" s="1"/>
  <c r="BWK81" i="1"/>
  <c r="BWK80" i="1" s="1"/>
  <c r="BWL81" i="1"/>
  <c r="BWL80" i="1" s="1"/>
  <c r="BWM81" i="1"/>
  <c r="BWM80" i="1" s="1"/>
  <c r="BWN81" i="1"/>
  <c r="BWN80" i="1" s="1"/>
  <c r="BWO81" i="1"/>
  <c r="BWO80" i="1" s="1"/>
  <c r="BWP81" i="1"/>
  <c r="BWP80" i="1" s="1"/>
  <c r="BWQ81" i="1"/>
  <c r="BWQ80" i="1" s="1"/>
  <c r="BWR81" i="1"/>
  <c r="BWR80" i="1" s="1"/>
  <c r="BWS81" i="1"/>
  <c r="BWS80" i="1" s="1"/>
  <c r="BWT81" i="1"/>
  <c r="BWT80" i="1" s="1"/>
  <c r="BWU81" i="1"/>
  <c r="BWU80" i="1" s="1"/>
  <c r="BWV81" i="1"/>
  <c r="BWV80" i="1" s="1"/>
  <c r="BWW81" i="1"/>
  <c r="BWW80" i="1" s="1"/>
  <c r="BWX81" i="1"/>
  <c r="BWX80" i="1" s="1"/>
  <c r="BWY81" i="1"/>
  <c r="BWY80" i="1" s="1"/>
  <c r="BWZ81" i="1"/>
  <c r="BWZ80" i="1" s="1"/>
  <c r="BXA81" i="1"/>
  <c r="BXA80" i="1" s="1"/>
  <c r="BXB81" i="1"/>
  <c r="BXB80" i="1" s="1"/>
  <c r="BXC81" i="1"/>
  <c r="BXC80" i="1" s="1"/>
  <c r="BXD81" i="1"/>
  <c r="BXD80" i="1" s="1"/>
  <c r="BXE81" i="1"/>
  <c r="BXE80" i="1" s="1"/>
  <c r="BXF81" i="1"/>
  <c r="BXF80" i="1" s="1"/>
  <c r="BXG81" i="1"/>
  <c r="BXG80" i="1" s="1"/>
  <c r="BXH81" i="1"/>
  <c r="BXH80" i="1" s="1"/>
  <c r="BXI81" i="1"/>
  <c r="BXI80" i="1" s="1"/>
  <c r="BXJ81" i="1"/>
  <c r="BXJ80" i="1" s="1"/>
  <c r="BXK81" i="1"/>
  <c r="BXK80" i="1" s="1"/>
  <c r="BXL81" i="1"/>
  <c r="BXL80" i="1" s="1"/>
  <c r="BXM81" i="1"/>
  <c r="BXM80" i="1" s="1"/>
  <c r="BXN81" i="1"/>
  <c r="BXN80" i="1" s="1"/>
  <c r="BXO81" i="1"/>
  <c r="BXO80" i="1" s="1"/>
  <c r="BXP81" i="1"/>
  <c r="BXP80" i="1" s="1"/>
  <c r="BXQ81" i="1"/>
  <c r="BXQ80" i="1" s="1"/>
  <c r="BXR81" i="1"/>
  <c r="BXR80" i="1" s="1"/>
  <c r="BXS81" i="1"/>
  <c r="BXS80" i="1" s="1"/>
  <c r="BXT81" i="1"/>
  <c r="BXT80" i="1" s="1"/>
  <c r="BXU81" i="1"/>
  <c r="BXU80" i="1" s="1"/>
  <c r="BXV81" i="1"/>
  <c r="BXV80" i="1" s="1"/>
  <c r="BXW81" i="1"/>
  <c r="BXW80" i="1" s="1"/>
  <c r="BXX81" i="1"/>
  <c r="BXX80" i="1" s="1"/>
  <c r="BXY81" i="1"/>
  <c r="BXY80" i="1" s="1"/>
  <c r="BXZ81" i="1"/>
  <c r="BXZ80" i="1" s="1"/>
  <c r="BYA81" i="1"/>
  <c r="BYA80" i="1" s="1"/>
  <c r="BYB81" i="1"/>
  <c r="BYB80" i="1" s="1"/>
  <c r="BYC81" i="1"/>
  <c r="BYC80" i="1" s="1"/>
  <c r="BYD81" i="1"/>
  <c r="BYD80" i="1" s="1"/>
  <c r="BYE81" i="1"/>
  <c r="BYE80" i="1" s="1"/>
  <c r="BYF81" i="1"/>
  <c r="BYF80" i="1" s="1"/>
  <c r="BYG81" i="1"/>
  <c r="BYG80" i="1" s="1"/>
  <c r="BYH81" i="1"/>
  <c r="BYH80" i="1" s="1"/>
  <c r="BYI81" i="1"/>
  <c r="BYI80" i="1" s="1"/>
  <c r="BYJ81" i="1"/>
  <c r="BYJ80" i="1" s="1"/>
  <c r="BYK81" i="1"/>
  <c r="BYK80" i="1" s="1"/>
  <c r="BYL81" i="1"/>
  <c r="BYL80" i="1" s="1"/>
  <c r="BYM81" i="1"/>
  <c r="BYM80" i="1" s="1"/>
  <c r="BYN81" i="1"/>
  <c r="BYN80" i="1" s="1"/>
  <c r="BYO81" i="1"/>
  <c r="BYO80" i="1" s="1"/>
  <c r="BYP81" i="1"/>
  <c r="BYP80" i="1" s="1"/>
  <c r="BYQ81" i="1"/>
  <c r="BYQ80" i="1" s="1"/>
  <c r="BYR81" i="1"/>
  <c r="BYR80" i="1" s="1"/>
  <c r="BYS81" i="1"/>
  <c r="BYS80" i="1" s="1"/>
  <c r="BYT81" i="1"/>
  <c r="BYT80" i="1" s="1"/>
  <c r="BYU81" i="1"/>
  <c r="BYU80" i="1" s="1"/>
  <c r="BYV81" i="1"/>
  <c r="BYV80" i="1" s="1"/>
  <c r="BYW81" i="1"/>
  <c r="BYW80" i="1" s="1"/>
  <c r="BYX81" i="1"/>
  <c r="BYX80" i="1" s="1"/>
  <c r="BYY81" i="1"/>
  <c r="BYY80" i="1" s="1"/>
  <c r="BYZ81" i="1"/>
  <c r="BYZ80" i="1" s="1"/>
  <c r="BZA81" i="1"/>
  <c r="BZA80" i="1" s="1"/>
  <c r="BZB81" i="1"/>
  <c r="BZB80" i="1" s="1"/>
  <c r="BZC81" i="1"/>
  <c r="BZC80" i="1" s="1"/>
  <c r="BZD81" i="1"/>
  <c r="BZD80" i="1" s="1"/>
  <c r="BZE81" i="1"/>
  <c r="BZE80" i="1" s="1"/>
  <c r="BZF81" i="1"/>
  <c r="BZF80" i="1" s="1"/>
  <c r="BZG81" i="1"/>
  <c r="BZG80" i="1" s="1"/>
  <c r="BZH81" i="1"/>
  <c r="BZH80" i="1" s="1"/>
  <c r="BZI81" i="1"/>
  <c r="BZI80" i="1" s="1"/>
  <c r="BZJ81" i="1"/>
  <c r="BZJ80" i="1" s="1"/>
  <c r="BZK81" i="1"/>
  <c r="BZK80" i="1" s="1"/>
  <c r="BZL81" i="1"/>
  <c r="BZL80" i="1" s="1"/>
  <c r="BZM81" i="1"/>
  <c r="BZM80" i="1" s="1"/>
  <c r="BZN81" i="1"/>
  <c r="BZN80" i="1" s="1"/>
  <c r="BZO81" i="1"/>
  <c r="BZO80" i="1" s="1"/>
  <c r="BZP81" i="1"/>
  <c r="BZP80" i="1" s="1"/>
  <c r="BZQ81" i="1"/>
  <c r="BZQ80" i="1" s="1"/>
  <c r="BZR81" i="1"/>
  <c r="BZR80" i="1" s="1"/>
  <c r="BZS81" i="1"/>
  <c r="BZS80" i="1" s="1"/>
  <c r="BZT81" i="1"/>
  <c r="BZT80" i="1" s="1"/>
  <c r="BZU81" i="1"/>
  <c r="BZU80" i="1" s="1"/>
  <c r="BZV81" i="1"/>
  <c r="BZV80" i="1" s="1"/>
  <c r="BZW81" i="1"/>
  <c r="BZW80" i="1" s="1"/>
  <c r="BZX81" i="1"/>
  <c r="BZX80" i="1" s="1"/>
  <c r="BZY81" i="1"/>
  <c r="BZY80" i="1" s="1"/>
  <c r="BZZ81" i="1"/>
  <c r="BZZ80" i="1" s="1"/>
  <c r="CAA81" i="1"/>
  <c r="CAA80" i="1" s="1"/>
  <c r="CAB81" i="1"/>
  <c r="CAB80" i="1" s="1"/>
  <c r="CAC81" i="1"/>
  <c r="CAC80" i="1" s="1"/>
  <c r="CAD81" i="1"/>
  <c r="CAD80" i="1" s="1"/>
  <c r="CAE81" i="1"/>
  <c r="CAE80" i="1" s="1"/>
  <c r="CAF81" i="1"/>
  <c r="CAF80" i="1" s="1"/>
  <c r="CAG81" i="1"/>
  <c r="CAG80" i="1" s="1"/>
  <c r="CAH81" i="1"/>
  <c r="CAH80" i="1" s="1"/>
  <c r="CAI81" i="1"/>
  <c r="CAI80" i="1" s="1"/>
  <c r="CAJ81" i="1"/>
  <c r="CAJ80" i="1" s="1"/>
  <c r="CAK81" i="1"/>
  <c r="CAK80" i="1" s="1"/>
  <c r="CAL81" i="1"/>
  <c r="CAL80" i="1" s="1"/>
  <c r="CAM81" i="1"/>
  <c r="CAM80" i="1" s="1"/>
  <c r="CAN81" i="1"/>
  <c r="CAN80" i="1" s="1"/>
  <c r="CAO81" i="1"/>
  <c r="CAO80" i="1" s="1"/>
  <c r="CAP81" i="1"/>
  <c r="CAP80" i="1" s="1"/>
  <c r="CAQ81" i="1"/>
  <c r="CAQ80" i="1" s="1"/>
  <c r="CAR81" i="1"/>
  <c r="CAR80" i="1" s="1"/>
  <c r="CAS81" i="1"/>
  <c r="CAS80" i="1" s="1"/>
  <c r="CAT81" i="1"/>
  <c r="CAT80" i="1" s="1"/>
  <c r="CAU81" i="1"/>
  <c r="CAU80" i="1" s="1"/>
  <c r="CAV81" i="1"/>
  <c r="CAV80" i="1" s="1"/>
  <c r="CAW81" i="1"/>
  <c r="CAW80" i="1" s="1"/>
  <c r="CAX81" i="1"/>
  <c r="CAX80" i="1" s="1"/>
  <c r="CAY81" i="1"/>
  <c r="CAY80" i="1" s="1"/>
  <c r="CAZ81" i="1"/>
  <c r="CAZ80" i="1" s="1"/>
  <c r="CBA81" i="1"/>
  <c r="CBA80" i="1" s="1"/>
  <c r="CBB81" i="1"/>
  <c r="CBB80" i="1" s="1"/>
  <c r="CBC81" i="1"/>
  <c r="CBC80" i="1" s="1"/>
  <c r="CBD81" i="1"/>
  <c r="CBD80" i="1" s="1"/>
  <c r="CBE81" i="1"/>
  <c r="CBE80" i="1" s="1"/>
  <c r="CBF81" i="1"/>
  <c r="CBF80" i="1" s="1"/>
  <c r="CBG81" i="1"/>
  <c r="CBG80" i="1" s="1"/>
  <c r="CBH81" i="1"/>
  <c r="CBH80" i="1" s="1"/>
  <c r="CBI81" i="1"/>
  <c r="CBI80" i="1" s="1"/>
  <c r="CBJ81" i="1"/>
  <c r="CBJ80" i="1" s="1"/>
  <c r="CBK81" i="1"/>
  <c r="CBK80" i="1" s="1"/>
  <c r="CBL81" i="1"/>
  <c r="CBL80" i="1" s="1"/>
  <c r="CBM81" i="1"/>
  <c r="CBM80" i="1" s="1"/>
  <c r="CBN81" i="1"/>
  <c r="CBN80" i="1" s="1"/>
  <c r="CBO81" i="1"/>
  <c r="CBO80" i="1" s="1"/>
  <c r="CBP81" i="1"/>
  <c r="CBP80" i="1" s="1"/>
  <c r="CBQ81" i="1"/>
  <c r="CBQ80" i="1" s="1"/>
  <c r="CBR81" i="1"/>
  <c r="CBR80" i="1" s="1"/>
  <c r="CBS81" i="1"/>
  <c r="CBS80" i="1" s="1"/>
  <c r="CBT81" i="1"/>
  <c r="CBT80" i="1" s="1"/>
  <c r="CBU81" i="1"/>
  <c r="CBU80" i="1" s="1"/>
  <c r="CBV81" i="1"/>
  <c r="CBV80" i="1" s="1"/>
  <c r="CBW81" i="1"/>
  <c r="CBW80" i="1" s="1"/>
  <c r="CBX81" i="1"/>
  <c r="CBX80" i="1" s="1"/>
  <c r="CBY81" i="1"/>
  <c r="CBY80" i="1" s="1"/>
  <c r="CBZ81" i="1"/>
  <c r="CBZ80" i="1" s="1"/>
  <c r="CCA81" i="1"/>
  <c r="CCA80" i="1" s="1"/>
  <c r="CCB81" i="1"/>
  <c r="CCB80" i="1" s="1"/>
  <c r="CCC81" i="1"/>
  <c r="CCC80" i="1" s="1"/>
  <c r="CCD81" i="1"/>
  <c r="CCD80" i="1" s="1"/>
  <c r="CCE81" i="1"/>
  <c r="CCE80" i="1" s="1"/>
  <c r="CCF81" i="1"/>
  <c r="CCF80" i="1" s="1"/>
  <c r="CCG81" i="1"/>
  <c r="CCG80" i="1" s="1"/>
  <c r="CCH81" i="1"/>
  <c r="CCH80" i="1" s="1"/>
  <c r="CCI81" i="1"/>
  <c r="CCI80" i="1" s="1"/>
  <c r="CCJ81" i="1"/>
  <c r="CCJ80" i="1" s="1"/>
  <c r="CCK81" i="1"/>
  <c r="CCK80" i="1" s="1"/>
  <c r="CCL81" i="1"/>
  <c r="CCL80" i="1" s="1"/>
  <c r="CCM81" i="1"/>
  <c r="CCM80" i="1" s="1"/>
  <c r="CCN81" i="1"/>
  <c r="CCN80" i="1" s="1"/>
  <c r="CCO81" i="1"/>
  <c r="CCO80" i="1" s="1"/>
  <c r="CCP81" i="1"/>
  <c r="CCP80" i="1" s="1"/>
  <c r="CCQ81" i="1"/>
  <c r="CCQ80" i="1" s="1"/>
  <c r="CCR81" i="1"/>
  <c r="CCR80" i="1" s="1"/>
  <c r="CCS81" i="1"/>
  <c r="CCS80" i="1" s="1"/>
  <c r="CCT81" i="1"/>
  <c r="CCT80" i="1" s="1"/>
  <c r="CCU81" i="1"/>
  <c r="CCU80" i="1" s="1"/>
  <c r="CCV81" i="1"/>
  <c r="CCV80" i="1" s="1"/>
  <c r="CCW81" i="1"/>
  <c r="CCW80" i="1" s="1"/>
  <c r="CCX81" i="1"/>
  <c r="CCX80" i="1" s="1"/>
  <c r="CCY81" i="1"/>
  <c r="CCY80" i="1" s="1"/>
  <c r="CCZ81" i="1"/>
  <c r="CCZ80" i="1" s="1"/>
  <c r="CDA81" i="1"/>
  <c r="CDA80" i="1" s="1"/>
  <c r="CDB81" i="1"/>
  <c r="CDB80" i="1" s="1"/>
  <c r="CDC81" i="1"/>
  <c r="CDC80" i="1" s="1"/>
  <c r="CDD81" i="1"/>
  <c r="CDD80" i="1" s="1"/>
  <c r="CDE81" i="1"/>
  <c r="CDE80" i="1" s="1"/>
  <c r="CDF81" i="1"/>
  <c r="CDF80" i="1" s="1"/>
  <c r="CDG81" i="1"/>
  <c r="CDG80" i="1" s="1"/>
  <c r="CDH81" i="1"/>
  <c r="CDH80" i="1" s="1"/>
  <c r="CDI81" i="1"/>
  <c r="CDI80" i="1" s="1"/>
  <c r="CDJ81" i="1"/>
  <c r="CDJ80" i="1" s="1"/>
  <c r="CDK81" i="1"/>
  <c r="CDK80" i="1" s="1"/>
  <c r="CDL81" i="1"/>
  <c r="CDL80" i="1" s="1"/>
  <c r="CDM81" i="1"/>
  <c r="CDM80" i="1" s="1"/>
  <c r="CDN81" i="1"/>
  <c r="CDN80" i="1" s="1"/>
  <c r="CDO81" i="1"/>
  <c r="CDO80" i="1" s="1"/>
  <c r="CDP81" i="1"/>
  <c r="CDP80" i="1" s="1"/>
  <c r="CDQ81" i="1"/>
  <c r="CDQ80" i="1" s="1"/>
  <c r="CDR81" i="1"/>
  <c r="CDR80" i="1" s="1"/>
  <c r="CDS81" i="1"/>
  <c r="CDS80" i="1" s="1"/>
  <c r="CDT81" i="1"/>
  <c r="CDT80" i="1" s="1"/>
  <c r="CDU81" i="1"/>
  <c r="CDU80" i="1" s="1"/>
  <c r="CDV81" i="1"/>
  <c r="CDV80" i="1" s="1"/>
  <c r="CDW81" i="1"/>
  <c r="CDW80" i="1" s="1"/>
  <c r="CDX81" i="1"/>
  <c r="CDX80" i="1" s="1"/>
  <c r="CDY81" i="1"/>
  <c r="CDY80" i="1" s="1"/>
  <c r="CDZ81" i="1"/>
  <c r="CDZ80" i="1" s="1"/>
  <c r="CEA81" i="1"/>
  <c r="CEA80" i="1" s="1"/>
  <c r="CEB81" i="1"/>
  <c r="CEB80" i="1" s="1"/>
  <c r="CEC81" i="1"/>
  <c r="CEC80" i="1" s="1"/>
  <c r="CED81" i="1"/>
  <c r="CED80" i="1" s="1"/>
  <c r="CEE81" i="1"/>
  <c r="CEE80" i="1" s="1"/>
  <c r="CEF81" i="1"/>
  <c r="CEF80" i="1" s="1"/>
  <c r="CEG81" i="1"/>
  <c r="CEG80" i="1" s="1"/>
  <c r="CEH81" i="1"/>
  <c r="CEH80" i="1" s="1"/>
  <c r="CEI81" i="1"/>
  <c r="CEI80" i="1" s="1"/>
  <c r="CEJ81" i="1"/>
  <c r="CEJ80" i="1" s="1"/>
  <c r="CEK81" i="1"/>
  <c r="CEK80" i="1" s="1"/>
  <c r="CEL81" i="1"/>
  <c r="CEL80" i="1" s="1"/>
  <c r="CEM81" i="1"/>
  <c r="CEM80" i="1" s="1"/>
  <c r="CEN81" i="1"/>
  <c r="CEN80" i="1" s="1"/>
  <c r="CEO81" i="1"/>
  <c r="CEO80" i="1" s="1"/>
  <c r="CEP81" i="1"/>
  <c r="CEP80" i="1" s="1"/>
  <c r="CEQ81" i="1"/>
  <c r="CEQ80" i="1" s="1"/>
  <c r="CER81" i="1"/>
  <c r="CER80" i="1" s="1"/>
  <c r="CES81" i="1"/>
  <c r="CES80" i="1" s="1"/>
  <c r="CET81" i="1"/>
  <c r="CET80" i="1" s="1"/>
  <c r="CEU81" i="1"/>
  <c r="CEU80" i="1" s="1"/>
  <c r="CEV81" i="1"/>
  <c r="CEV80" i="1" s="1"/>
  <c r="CEW81" i="1"/>
  <c r="CEW80" i="1" s="1"/>
  <c r="CEX81" i="1"/>
  <c r="CEX80" i="1" s="1"/>
  <c r="CEY81" i="1"/>
  <c r="CEY80" i="1" s="1"/>
  <c r="CEZ81" i="1"/>
  <c r="CEZ80" i="1" s="1"/>
  <c r="CFA81" i="1"/>
  <c r="CFA80" i="1" s="1"/>
  <c r="CFB81" i="1"/>
  <c r="CFB80" i="1" s="1"/>
  <c r="CFC81" i="1"/>
  <c r="CFC80" i="1" s="1"/>
  <c r="CFD81" i="1"/>
  <c r="CFD80" i="1" s="1"/>
  <c r="CFE81" i="1"/>
  <c r="CFE80" i="1" s="1"/>
  <c r="CFF81" i="1"/>
  <c r="CFF80" i="1" s="1"/>
  <c r="CFG81" i="1"/>
  <c r="CFG80" i="1" s="1"/>
  <c r="CFH81" i="1"/>
  <c r="CFH80" i="1" s="1"/>
  <c r="CFI81" i="1"/>
  <c r="CFI80" i="1" s="1"/>
  <c r="CFJ81" i="1"/>
  <c r="CFJ80" i="1" s="1"/>
  <c r="CFK81" i="1"/>
  <c r="CFK80" i="1" s="1"/>
  <c r="CFL81" i="1"/>
  <c r="CFL80" i="1" s="1"/>
  <c r="CFM81" i="1"/>
  <c r="CFM80" i="1" s="1"/>
  <c r="CFN81" i="1"/>
  <c r="CFN80" i="1" s="1"/>
  <c r="CFO81" i="1"/>
  <c r="CFO80" i="1" s="1"/>
  <c r="CFP81" i="1"/>
  <c r="CFP80" i="1" s="1"/>
  <c r="CFQ81" i="1"/>
  <c r="CFQ80" i="1" s="1"/>
  <c r="CFR81" i="1"/>
  <c r="CFR80" i="1" s="1"/>
  <c r="CFS81" i="1"/>
  <c r="CFS80" i="1" s="1"/>
  <c r="CFT81" i="1"/>
  <c r="CFT80" i="1" s="1"/>
  <c r="CFU81" i="1"/>
  <c r="CFU80" i="1" s="1"/>
  <c r="CFV81" i="1"/>
  <c r="CFV80" i="1" s="1"/>
  <c r="CFW81" i="1"/>
  <c r="CFW80" i="1" s="1"/>
  <c r="CFX81" i="1"/>
  <c r="CFX80" i="1" s="1"/>
  <c r="CFY81" i="1"/>
  <c r="CFY80" i="1" s="1"/>
  <c r="CFZ81" i="1"/>
  <c r="CFZ80" i="1" s="1"/>
  <c r="CGA81" i="1"/>
  <c r="CGA80" i="1" s="1"/>
  <c r="CGB81" i="1"/>
  <c r="CGB80" i="1" s="1"/>
  <c r="CGC81" i="1"/>
  <c r="CGC80" i="1" s="1"/>
  <c r="CGD81" i="1"/>
  <c r="CGD80" i="1" s="1"/>
  <c r="CGE81" i="1"/>
  <c r="CGE80" i="1" s="1"/>
  <c r="CGF81" i="1"/>
  <c r="CGF80" i="1" s="1"/>
  <c r="CGG81" i="1"/>
  <c r="CGG80" i="1" s="1"/>
  <c r="CGH81" i="1"/>
  <c r="CGH80" i="1" s="1"/>
  <c r="CGI81" i="1"/>
  <c r="CGI80" i="1" s="1"/>
  <c r="CGJ81" i="1"/>
  <c r="CGJ80" i="1" s="1"/>
  <c r="CGK81" i="1"/>
  <c r="CGK80" i="1" s="1"/>
  <c r="CGL81" i="1"/>
  <c r="CGL80" i="1" s="1"/>
  <c r="CGM81" i="1"/>
  <c r="CGM80" i="1" s="1"/>
  <c r="CGN81" i="1"/>
  <c r="CGN80" i="1" s="1"/>
  <c r="CGO81" i="1"/>
  <c r="CGO80" i="1" s="1"/>
  <c r="CGP81" i="1"/>
  <c r="CGP80" i="1" s="1"/>
  <c r="CGQ81" i="1"/>
  <c r="CGQ80" i="1" s="1"/>
  <c r="CGR81" i="1"/>
  <c r="CGR80" i="1" s="1"/>
  <c r="CGS81" i="1"/>
  <c r="CGS80" i="1" s="1"/>
  <c r="CGT81" i="1"/>
  <c r="CGT80" i="1" s="1"/>
  <c r="CGU81" i="1"/>
  <c r="CGU80" i="1" s="1"/>
  <c r="CGV81" i="1"/>
  <c r="CGV80" i="1" s="1"/>
  <c r="CGW81" i="1"/>
  <c r="CGW80" i="1" s="1"/>
  <c r="CGX81" i="1"/>
  <c r="CGX80" i="1" s="1"/>
  <c r="CGY81" i="1"/>
  <c r="CGY80" i="1" s="1"/>
  <c r="CGZ81" i="1"/>
  <c r="CGZ80" i="1" s="1"/>
  <c r="CHA81" i="1"/>
  <c r="CHA80" i="1" s="1"/>
  <c r="CHB81" i="1"/>
  <c r="CHB80" i="1" s="1"/>
  <c r="CHC81" i="1"/>
  <c r="CHC80" i="1" s="1"/>
  <c r="CHD81" i="1"/>
  <c r="CHD80" i="1" s="1"/>
  <c r="CHE81" i="1"/>
  <c r="CHE80" i="1" s="1"/>
  <c r="CHF81" i="1"/>
  <c r="CHF80" i="1" s="1"/>
  <c r="CHG81" i="1"/>
  <c r="CHG80" i="1" s="1"/>
  <c r="CHH81" i="1"/>
  <c r="CHH80" i="1" s="1"/>
  <c r="CHI81" i="1"/>
  <c r="CHI80" i="1" s="1"/>
  <c r="CHJ81" i="1"/>
  <c r="CHJ80" i="1" s="1"/>
  <c r="CHK81" i="1"/>
  <c r="CHK80" i="1" s="1"/>
  <c r="CHL81" i="1"/>
  <c r="CHL80" i="1" s="1"/>
  <c r="CHM81" i="1"/>
  <c r="CHM80" i="1" s="1"/>
  <c r="CHN81" i="1"/>
  <c r="CHN80" i="1" s="1"/>
  <c r="CHO81" i="1"/>
  <c r="CHO80" i="1" s="1"/>
  <c r="CHP81" i="1"/>
  <c r="CHP80" i="1" s="1"/>
  <c r="CHQ81" i="1"/>
  <c r="CHQ80" i="1" s="1"/>
  <c r="CHR81" i="1"/>
  <c r="CHR80" i="1" s="1"/>
  <c r="CHS81" i="1"/>
  <c r="CHS80" i="1" s="1"/>
  <c r="CHT81" i="1"/>
  <c r="CHT80" i="1" s="1"/>
  <c r="CHU81" i="1"/>
  <c r="CHU80" i="1" s="1"/>
  <c r="CHV81" i="1"/>
  <c r="CHV80" i="1" s="1"/>
  <c r="CHW81" i="1"/>
  <c r="CHW80" i="1" s="1"/>
  <c r="CHX81" i="1"/>
  <c r="CHX80" i="1" s="1"/>
  <c r="CHY81" i="1"/>
  <c r="CHY80" i="1" s="1"/>
  <c r="CHZ81" i="1"/>
  <c r="CHZ80" i="1" s="1"/>
  <c r="CIA81" i="1"/>
  <c r="CIA80" i="1" s="1"/>
  <c r="CIB81" i="1"/>
  <c r="CIB80" i="1" s="1"/>
  <c r="CIC81" i="1"/>
  <c r="CIC80" i="1" s="1"/>
  <c r="CID81" i="1"/>
  <c r="CID80" i="1" s="1"/>
  <c r="CIE81" i="1"/>
  <c r="CIE80" i="1" s="1"/>
  <c r="CIF81" i="1"/>
  <c r="CIF80" i="1" s="1"/>
  <c r="CIG81" i="1"/>
  <c r="CIG80" i="1" s="1"/>
  <c r="CIH81" i="1"/>
  <c r="CIH80" i="1" s="1"/>
  <c r="CII81" i="1"/>
  <c r="CII80" i="1" s="1"/>
  <c r="CIJ81" i="1"/>
  <c r="CIJ80" i="1" s="1"/>
  <c r="CIK81" i="1"/>
  <c r="CIK80" i="1" s="1"/>
  <c r="CIL81" i="1"/>
  <c r="CIL80" i="1" s="1"/>
  <c r="CIM81" i="1"/>
  <c r="CIM80" i="1" s="1"/>
  <c r="CIN81" i="1"/>
  <c r="CIN80" i="1" s="1"/>
  <c r="CIO81" i="1"/>
  <c r="CIO80" i="1" s="1"/>
  <c r="CIP81" i="1"/>
  <c r="CIP80" i="1" s="1"/>
  <c r="CIQ81" i="1"/>
  <c r="CIQ80" i="1" s="1"/>
  <c r="CIR81" i="1"/>
  <c r="CIR80" i="1" s="1"/>
  <c r="CIS81" i="1"/>
  <c r="CIS80" i="1" s="1"/>
  <c r="CIT81" i="1"/>
  <c r="CIT80" i="1" s="1"/>
  <c r="CIU81" i="1"/>
  <c r="CIU80" i="1" s="1"/>
  <c r="CIV81" i="1"/>
  <c r="CIV80" i="1" s="1"/>
  <c r="CIW81" i="1"/>
  <c r="CIW80" i="1" s="1"/>
  <c r="CIX81" i="1"/>
  <c r="CIX80" i="1" s="1"/>
  <c r="CIY81" i="1"/>
  <c r="CIY80" i="1" s="1"/>
  <c r="CIZ81" i="1"/>
  <c r="CIZ80" i="1" s="1"/>
  <c r="CJA81" i="1"/>
  <c r="CJA80" i="1" s="1"/>
  <c r="CJB81" i="1"/>
  <c r="CJB80" i="1" s="1"/>
  <c r="CJC81" i="1"/>
  <c r="CJC80" i="1" s="1"/>
  <c r="CJD81" i="1"/>
  <c r="CJD80" i="1" s="1"/>
  <c r="CJE81" i="1"/>
  <c r="CJE80" i="1" s="1"/>
  <c r="CJF81" i="1"/>
  <c r="CJF80" i="1" s="1"/>
  <c r="CJG81" i="1"/>
  <c r="CJG80" i="1" s="1"/>
  <c r="CJH81" i="1"/>
  <c r="CJH80" i="1" s="1"/>
  <c r="CJI81" i="1"/>
  <c r="CJI80" i="1" s="1"/>
  <c r="CJJ81" i="1"/>
  <c r="CJJ80" i="1" s="1"/>
  <c r="CJK81" i="1"/>
  <c r="CJK80" i="1" s="1"/>
  <c r="CJL81" i="1"/>
  <c r="CJL80" i="1" s="1"/>
  <c r="CJM81" i="1"/>
  <c r="CJM80" i="1" s="1"/>
  <c r="CJN81" i="1"/>
  <c r="CJN80" i="1" s="1"/>
  <c r="CJO81" i="1"/>
  <c r="CJO80" i="1" s="1"/>
  <c r="CJP81" i="1"/>
  <c r="CJP80" i="1" s="1"/>
  <c r="CJQ81" i="1"/>
  <c r="CJQ80" i="1" s="1"/>
  <c r="CJR81" i="1"/>
  <c r="CJR80" i="1" s="1"/>
  <c r="CJS81" i="1"/>
  <c r="CJS80" i="1" s="1"/>
  <c r="CJT81" i="1"/>
  <c r="CJT80" i="1" s="1"/>
  <c r="CJU81" i="1"/>
  <c r="CJU80" i="1" s="1"/>
  <c r="CJV81" i="1"/>
  <c r="CJV80" i="1" s="1"/>
  <c r="CJW81" i="1"/>
  <c r="CJW80" i="1" s="1"/>
  <c r="CJX81" i="1"/>
  <c r="CJX80" i="1" s="1"/>
  <c r="CJY81" i="1"/>
  <c r="CJY80" i="1" s="1"/>
  <c r="CJZ81" i="1"/>
  <c r="CJZ80" i="1" s="1"/>
  <c r="CKA81" i="1"/>
  <c r="CKA80" i="1" s="1"/>
  <c r="CKB81" i="1"/>
  <c r="CKB80" i="1" s="1"/>
  <c r="CKC81" i="1"/>
  <c r="CKC80" i="1" s="1"/>
  <c r="CKD81" i="1"/>
  <c r="CKD80" i="1" s="1"/>
  <c r="CKE81" i="1"/>
  <c r="CKE80" i="1" s="1"/>
  <c r="CKF81" i="1"/>
  <c r="CKF80" i="1" s="1"/>
  <c r="CKG81" i="1"/>
  <c r="CKG80" i="1" s="1"/>
  <c r="CKH81" i="1"/>
  <c r="CKH80" i="1" s="1"/>
  <c r="CKI81" i="1"/>
  <c r="CKI80" i="1" s="1"/>
  <c r="CKJ81" i="1"/>
  <c r="CKJ80" i="1" s="1"/>
  <c r="CKK81" i="1"/>
  <c r="CKK80" i="1" s="1"/>
  <c r="CKL81" i="1"/>
  <c r="CKL80" i="1" s="1"/>
  <c r="CKM81" i="1"/>
  <c r="CKM80" i="1" s="1"/>
  <c r="CKN81" i="1"/>
  <c r="CKN80" i="1" s="1"/>
  <c r="CKO81" i="1"/>
  <c r="CKO80" i="1" s="1"/>
  <c r="CKP81" i="1"/>
  <c r="CKP80" i="1" s="1"/>
  <c r="CKQ81" i="1"/>
  <c r="CKQ80" i="1" s="1"/>
  <c r="CKR81" i="1"/>
  <c r="CKR80" i="1" s="1"/>
  <c r="CKS81" i="1"/>
  <c r="CKS80" i="1" s="1"/>
  <c r="CKT81" i="1"/>
  <c r="CKT80" i="1" s="1"/>
  <c r="CKU81" i="1"/>
  <c r="CKU80" i="1" s="1"/>
  <c r="CKV81" i="1"/>
  <c r="CKV80" i="1" s="1"/>
  <c r="CKW81" i="1"/>
  <c r="CKW80" i="1" s="1"/>
  <c r="CKX81" i="1"/>
  <c r="CKX80" i="1" s="1"/>
  <c r="CKY81" i="1"/>
  <c r="CKY80" i="1" s="1"/>
  <c r="CKZ81" i="1"/>
  <c r="CKZ80" i="1" s="1"/>
  <c r="CLA81" i="1"/>
  <c r="CLA80" i="1" s="1"/>
  <c r="CLB81" i="1"/>
  <c r="CLB80" i="1" s="1"/>
  <c r="CLC81" i="1"/>
  <c r="CLC80" i="1" s="1"/>
  <c r="CLD81" i="1"/>
  <c r="CLD80" i="1" s="1"/>
  <c r="CLE81" i="1"/>
  <c r="CLE80" i="1" s="1"/>
  <c r="CLF81" i="1"/>
  <c r="CLF80" i="1" s="1"/>
  <c r="CLG81" i="1"/>
  <c r="CLG80" i="1" s="1"/>
  <c r="CLH81" i="1"/>
  <c r="CLH80" i="1" s="1"/>
  <c r="CLI81" i="1"/>
  <c r="CLI80" i="1" s="1"/>
  <c r="CLJ81" i="1"/>
  <c r="CLJ80" i="1" s="1"/>
  <c r="CLK81" i="1"/>
  <c r="CLK80" i="1" s="1"/>
  <c r="CLL81" i="1"/>
  <c r="CLL80" i="1" s="1"/>
  <c r="CLM81" i="1"/>
  <c r="CLM80" i="1" s="1"/>
  <c r="CLN81" i="1"/>
  <c r="CLN80" i="1" s="1"/>
  <c r="CLO81" i="1"/>
  <c r="CLO80" i="1" s="1"/>
  <c r="CLP81" i="1"/>
  <c r="CLP80" i="1" s="1"/>
  <c r="CLQ81" i="1"/>
  <c r="CLQ80" i="1" s="1"/>
  <c r="CLR81" i="1"/>
  <c r="CLR80" i="1" s="1"/>
  <c r="CLS81" i="1"/>
  <c r="CLS80" i="1" s="1"/>
  <c r="CLT81" i="1"/>
  <c r="CLT80" i="1" s="1"/>
  <c r="CLU81" i="1"/>
  <c r="CLU80" i="1" s="1"/>
  <c r="CLV81" i="1"/>
  <c r="CLV80" i="1" s="1"/>
  <c r="CLW81" i="1"/>
  <c r="CLW80" i="1" s="1"/>
  <c r="CLX81" i="1"/>
  <c r="CLX80" i="1" s="1"/>
  <c r="CLY81" i="1"/>
  <c r="CLY80" i="1" s="1"/>
  <c r="CLZ81" i="1"/>
  <c r="CLZ80" i="1" s="1"/>
  <c r="CMA81" i="1"/>
  <c r="CMA80" i="1" s="1"/>
  <c r="CMB81" i="1"/>
  <c r="CMB80" i="1" s="1"/>
  <c r="CMC81" i="1"/>
  <c r="CMC80" i="1" s="1"/>
  <c r="CMD81" i="1"/>
  <c r="CMD80" i="1" s="1"/>
  <c r="CME81" i="1"/>
  <c r="CME80" i="1" s="1"/>
  <c r="CMF81" i="1"/>
  <c r="CMF80" i="1" s="1"/>
  <c r="CMG81" i="1"/>
  <c r="CMG80" i="1" s="1"/>
  <c r="CMH81" i="1"/>
  <c r="CMH80" i="1" s="1"/>
  <c r="CMI81" i="1"/>
  <c r="CMI80" i="1" s="1"/>
  <c r="CMJ81" i="1"/>
  <c r="CMJ80" i="1" s="1"/>
  <c r="CMK81" i="1"/>
  <c r="CMK80" i="1" s="1"/>
  <c r="CML81" i="1"/>
  <c r="CML80" i="1" s="1"/>
  <c r="CMM81" i="1"/>
  <c r="CMM80" i="1" s="1"/>
  <c r="CMN81" i="1"/>
  <c r="CMN80" i="1" s="1"/>
  <c r="CMO81" i="1"/>
  <c r="CMO80" i="1" s="1"/>
  <c r="CMP81" i="1"/>
  <c r="CMP80" i="1" s="1"/>
  <c r="CMQ81" i="1"/>
  <c r="CMQ80" i="1" s="1"/>
  <c r="CMR81" i="1"/>
  <c r="CMR80" i="1" s="1"/>
  <c r="CMS81" i="1"/>
  <c r="CMS80" i="1" s="1"/>
  <c r="CMT81" i="1"/>
  <c r="CMT80" i="1" s="1"/>
  <c r="CMU81" i="1"/>
  <c r="CMU80" i="1" s="1"/>
  <c r="CMV81" i="1"/>
  <c r="CMV80" i="1" s="1"/>
  <c r="CMW81" i="1"/>
  <c r="CMW80" i="1" s="1"/>
  <c r="CMX81" i="1"/>
  <c r="CMX80" i="1" s="1"/>
  <c r="CMY81" i="1"/>
  <c r="CMY80" i="1" s="1"/>
  <c r="CMZ81" i="1"/>
  <c r="CMZ80" i="1" s="1"/>
  <c r="CNA81" i="1"/>
  <c r="CNA80" i="1" s="1"/>
  <c r="CNB81" i="1"/>
  <c r="CNB80" i="1" s="1"/>
  <c r="CNC81" i="1"/>
  <c r="CNC80" i="1" s="1"/>
  <c r="CND81" i="1"/>
  <c r="CND80" i="1" s="1"/>
  <c r="CNE81" i="1"/>
  <c r="CNE80" i="1" s="1"/>
  <c r="CNF81" i="1"/>
  <c r="CNF80" i="1" s="1"/>
  <c r="CNG81" i="1"/>
  <c r="CNG80" i="1" s="1"/>
  <c r="CNH81" i="1"/>
  <c r="CNH80" i="1" s="1"/>
  <c r="CNI81" i="1"/>
  <c r="CNI80" i="1" s="1"/>
  <c r="CNJ81" i="1"/>
  <c r="CNJ80" i="1" s="1"/>
  <c r="CNK81" i="1"/>
  <c r="CNK80" i="1" s="1"/>
  <c r="CNL81" i="1"/>
  <c r="CNL80" i="1" s="1"/>
  <c r="CNM81" i="1"/>
  <c r="CNM80" i="1" s="1"/>
  <c r="CNN81" i="1"/>
  <c r="CNN80" i="1" s="1"/>
  <c r="CNO81" i="1"/>
  <c r="CNO80" i="1" s="1"/>
  <c r="CNP81" i="1"/>
  <c r="CNP80" i="1" s="1"/>
  <c r="CNQ81" i="1"/>
  <c r="CNQ80" i="1" s="1"/>
  <c r="CNR81" i="1"/>
  <c r="CNR80" i="1" s="1"/>
  <c r="CNS81" i="1"/>
  <c r="CNS80" i="1" s="1"/>
  <c r="CNT81" i="1"/>
  <c r="CNT80" i="1" s="1"/>
  <c r="CNU81" i="1"/>
  <c r="CNU80" i="1" s="1"/>
  <c r="CNV81" i="1"/>
  <c r="CNV80" i="1" s="1"/>
  <c r="CNW81" i="1"/>
  <c r="CNW80" i="1" s="1"/>
  <c r="CNX81" i="1"/>
  <c r="CNX80" i="1" s="1"/>
  <c r="CNY81" i="1"/>
  <c r="CNY80" i="1" s="1"/>
  <c r="CNZ81" i="1"/>
  <c r="CNZ80" i="1" s="1"/>
  <c r="COA81" i="1"/>
  <c r="COA80" i="1" s="1"/>
  <c r="COB81" i="1"/>
  <c r="COB80" i="1" s="1"/>
  <c r="COC81" i="1"/>
  <c r="COC80" i="1" s="1"/>
  <c r="COD81" i="1"/>
  <c r="COD80" i="1" s="1"/>
  <c r="COE81" i="1"/>
  <c r="COE80" i="1" s="1"/>
  <c r="COF81" i="1"/>
  <c r="COF80" i="1" s="1"/>
  <c r="COG81" i="1"/>
  <c r="COG80" i="1" s="1"/>
  <c r="COH81" i="1"/>
  <c r="COH80" i="1" s="1"/>
  <c r="COI81" i="1"/>
  <c r="COI80" i="1" s="1"/>
  <c r="COJ81" i="1"/>
  <c r="COJ80" i="1" s="1"/>
  <c r="COK81" i="1"/>
  <c r="COK80" i="1" s="1"/>
  <c r="COL81" i="1"/>
  <c r="COL80" i="1" s="1"/>
  <c r="COM81" i="1"/>
  <c r="COM80" i="1" s="1"/>
  <c r="CON81" i="1"/>
  <c r="CON80" i="1" s="1"/>
  <c r="COO81" i="1"/>
  <c r="COO80" i="1" s="1"/>
  <c r="COP81" i="1"/>
  <c r="COP80" i="1" s="1"/>
  <c r="COQ81" i="1"/>
  <c r="COQ80" i="1" s="1"/>
  <c r="COR81" i="1"/>
  <c r="COR80" i="1" s="1"/>
  <c r="COS81" i="1"/>
  <c r="COS80" i="1" s="1"/>
  <c r="COT81" i="1"/>
  <c r="COT80" i="1" s="1"/>
  <c r="COU81" i="1"/>
  <c r="COU80" i="1" s="1"/>
  <c r="COV81" i="1"/>
  <c r="COV80" i="1" s="1"/>
  <c r="COW81" i="1"/>
  <c r="COW80" i="1" s="1"/>
  <c r="COX81" i="1"/>
  <c r="COX80" i="1" s="1"/>
  <c r="COY81" i="1"/>
  <c r="COY80" i="1" s="1"/>
  <c r="COZ81" i="1"/>
  <c r="COZ80" i="1" s="1"/>
  <c r="CPA81" i="1"/>
  <c r="CPA80" i="1" s="1"/>
  <c r="CPB81" i="1"/>
  <c r="CPB80" i="1" s="1"/>
  <c r="CPC81" i="1"/>
  <c r="CPC80" i="1" s="1"/>
  <c r="CPD81" i="1"/>
  <c r="CPD80" i="1" s="1"/>
  <c r="CPE81" i="1"/>
  <c r="CPE80" i="1" s="1"/>
  <c r="CPF81" i="1"/>
  <c r="CPF80" i="1" s="1"/>
  <c r="CPG81" i="1"/>
  <c r="CPG80" i="1" s="1"/>
  <c r="CPH81" i="1"/>
  <c r="CPH80" i="1" s="1"/>
  <c r="CPI81" i="1"/>
  <c r="CPI80" i="1" s="1"/>
  <c r="CPJ81" i="1"/>
  <c r="CPJ80" i="1" s="1"/>
  <c r="CPK81" i="1"/>
  <c r="CPK80" i="1" s="1"/>
  <c r="CPL81" i="1"/>
  <c r="CPL80" i="1" s="1"/>
  <c r="CPM81" i="1"/>
  <c r="CPM80" i="1" s="1"/>
  <c r="CPN81" i="1"/>
  <c r="CPN80" i="1" s="1"/>
  <c r="CPO81" i="1"/>
  <c r="CPO80" i="1" s="1"/>
  <c r="CPP81" i="1"/>
  <c r="CPP80" i="1" s="1"/>
  <c r="CPQ81" i="1"/>
  <c r="CPQ80" i="1" s="1"/>
  <c r="CPR81" i="1"/>
  <c r="CPR80" i="1" s="1"/>
  <c r="CPS81" i="1"/>
  <c r="CPS80" i="1" s="1"/>
  <c r="CPT81" i="1"/>
  <c r="CPT80" i="1" s="1"/>
  <c r="CPU81" i="1"/>
  <c r="CPU80" i="1" s="1"/>
  <c r="CPV81" i="1"/>
  <c r="CPV80" i="1" s="1"/>
  <c r="CPW81" i="1"/>
  <c r="CPW80" i="1" s="1"/>
  <c r="CPX81" i="1"/>
  <c r="CPX80" i="1" s="1"/>
  <c r="CPY81" i="1"/>
  <c r="CPY80" i="1" s="1"/>
  <c r="CPZ81" i="1"/>
  <c r="CPZ80" i="1" s="1"/>
  <c r="CQA81" i="1"/>
  <c r="CQA80" i="1" s="1"/>
  <c r="CQB81" i="1"/>
  <c r="CQB80" i="1" s="1"/>
  <c r="CQC81" i="1"/>
  <c r="CQC80" i="1" s="1"/>
  <c r="CQD81" i="1"/>
  <c r="CQD80" i="1" s="1"/>
  <c r="CQE81" i="1"/>
  <c r="CQE80" i="1" s="1"/>
  <c r="CQF81" i="1"/>
  <c r="CQF80" i="1" s="1"/>
  <c r="CQG81" i="1"/>
  <c r="CQG80" i="1" s="1"/>
  <c r="CQH81" i="1"/>
  <c r="CQH80" i="1" s="1"/>
  <c r="CQI81" i="1"/>
  <c r="CQI80" i="1" s="1"/>
  <c r="CQJ81" i="1"/>
  <c r="CQJ80" i="1" s="1"/>
  <c r="CQK81" i="1"/>
  <c r="CQK80" i="1" s="1"/>
  <c r="CQL81" i="1"/>
  <c r="CQL80" i="1" s="1"/>
  <c r="CQM81" i="1"/>
  <c r="CQM80" i="1" s="1"/>
  <c r="CQN81" i="1"/>
  <c r="CQN80" i="1" s="1"/>
  <c r="CQO81" i="1"/>
  <c r="CQO80" i="1" s="1"/>
  <c r="CQP81" i="1"/>
  <c r="CQP80" i="1" s="1"/>
  <c r="CQQ81" i="1"/>
  <c r="CQQ80" i="1" s="1"/>
  <c r="CQR81" i="1"/>
  <c r="CQR80" i="1" s="1"/>
  <c r="CQS81" i="1"/>
  <c r="CQS80" i="1" s="1"/>
  <c r="CQT81" i="1"/>
  <c r="CQT80" i="1" s="1"/>
  <c r="CQU81" i="1"/>
  <c r="CQU80" i="1" s="1"/>
  <c r="CQV81" i="1"/>
  <c r="CQV80" i="1" s="1"/>
  <c r="CQW81" i="1"/>
  <c r="CQW80" i="1" s="1"/>
  <c r="CQX81" i="1"/>
  <c r="CQX80" i="1" s="1"/>
  <c r="CQY81" i="1"/>
  <c r="CQY80" i="1" s="1"/>
  <c r="CQZ81" i="1"/>
  <c r="CQZ80" i="1" s="1"/>
  <c r="CRA81" i="1"/>
  <c r="CRA80" i="1" s="1"/>
  <c r="CRB81" i="1"/>
  <c r="CRB80" i="1" s="1"/>
  <c r="CRC81" i="1"/>
  <c r="CRC80" i="1" s="1"/>
  <c r="CRD81" i="1"/>
  <c r="CRD80" i="1" s="1"/>
  <c r="CRE81" i="1"/>
  <c r="CRE80" i="1" s="1"/>
  <c r="CRF81" i="1"/>
  <c r="CRF80" i="1" s="1"/>
  <c r="CRG81" i="1"/>
  <c r="CRG80" i="1" s="1"/>
  <c r="CRH81" i="1"/>
  <c r="CRH80" i="1" s="1"/>
  <c r="CRI81" i="1"/>
  <c r="CRI80" i="1" s="1"/>
  <c r="CRJ81" i="1"/>
  <c r="CRJ80" i="1" s="1"/>
  <c r="CRK81" i="1"/>
  <c r="CRK80" i="1" s="1"/>
  <c r="CRL81" i="1"/>
  <c r="CRL80" i="1" s="1"/>
  <c r="CRM81" i="1"/>
  <c r="CRM80" i="1" s="1"/>
  <c r="CRN81" i="1"/>
  <c r="CRN80" i="1" s="1"/>
  <c r="CRO81" i="1"/>
  <c r="CRO80" i="1" s="1"/>
  <c r="CRP81" i="1"/>
  <c r="CRP80" i="1" s="1"/>
  <c r="CRQ81" i="1"/>
  <c r="CRQ80" i="1" s="1"/>
  <c r="CRR81" i="1"/>
  <c r="CRR80" i="1" s="1"/>
  <c r="CRS81" i="1"/>
  <c r="CRS80" i="1" s="1"/>
  <c r="CRT81" i="1"/>
  <c r="CRT80" i="1" s="1"/>
  <c r="CRU81" i="1"/>
  <c r="CRU80" i="1" s="1"/>
  <c r="CRV81" i="1"/>
  <c r="CRV80" i="1" s="1"/>
  <c r="CRW81" i="1"/>
  <c r="CRW80" i="1" s="1"/>
  <c r="CRX81" i="1"/>
  <c r="CRX80" i="1" s="1"/>
  <c r="CRY81" i="1"/>
  <c r="CRY80" i="1" s="1"/>
  <c r="CRZ81" i="1"/>
  <c r="CRZ80" i="1" s="1"/>
  <c r="CSA81" i="1"/>
  <c r="CSA80" i="1" s="1"/>
  <c r="CSB81" i="1"/>
  <c r="CSB80" i="1" s="1"/>
  <c r="CSC81" i="1"/>
  <c r="CSC80" i="1" s="1"/>
  <c r="CSD81" i="1"/>
  <c r="CSD80" i="1" s="1"/>
  <c r="CSE81" i="1"/>
  <c r="CSE80" i="1" s="1"/>
  <c r="CSF81" i="1"/>
  <c r="CSF80" i="1" s="1"/>
  <c r="CSG81" i="1"/>
  <c r="CSG80" i="1" s="1"/>
  <c r="CSH81" i="1"/>
  <c r="CSH80" i="1" s="1"/>
  <c r="CSI81" i="1"/>
  <c r="CSI80" i="1" s="1"/>
  <c r="CSJ81" i="1"/>
  <c r="CSJ80" i="1" s="1"/>
  <c r="CSK81" i="1"/>
  <c r="CSK80" i="1" s="1"/>
  <c r="CSL81" i="1"/>
  <c r="CSL80" i="1" s="1"/>
  <c r="CSM81" i="1"/>
  <c r="CSM80" i="1" s="1"/>
  <c r="CSN81" i="1"/>
  <c r="CSN80" i="1" s="1"/>
  <c r="CSO81" i="1"/>
  <c r="CSO80" i="1" s="1"/>
  <c r="CSP81" i="1"/>
  <c r="CSP80" i="1" s="1"/>
  <c r="CSQ81" i="1"/>
  <c r="CSQ80" i="1" s="1"/>
  <c r="CSR81" i="1"/>
  <c r="CSR80" i="1" s="1"/>
  <c r="CSS81" i="1"/>
  <c r="CSS80" i="1" s="1"/>
  <c r="CST81" i="1"/>
  <c r="CST80" i="1" s="1"/>
  <c r="CSU81" i="1"/>
  <c r="CSU80" i="1" s="1"/>
  <c r="CSV81" i="1"/>
  <c r="CSV80" i="1" s="1"/>
  <c r="CSW81" i="1"/>
  <c r="CSW80" i="1" s="1"/>
  <c r="CSX81" i="1"/>
  <c r="CSX80" i="1" s="1"/>
  <c r="CSY81" i="1"/>
  <c r="CSY80" i="1" s="1"/>
  <c r="CSZ81" i="1"/>
  <c r="CSZ80" i="1" s="1"/>
  <c r="CTA81" i="1"/>
  <c r="CTA80" i="1" s="1"/>
  <c r="CTB81" i="1"/>
  <c r="CTB80" i="1" s="1"/>
  <c r="CTC81" i="1"/>
  <c r="CTC80" i="1" s="1"/>
  <c r="CTD81" i="1"/>
  <c r="CTD80" i="1" s="1"/>
  <c r="CTE81" i="1"/>
  <c r="CTE80" i="1" s="1"/>
  <c r="CTF81" i="1"/>
  <c r="CTF80" i="1" s="1"/>
  <c r="CTG81" i="1"/>
  <c r="CTG80" i="1" s="1"/>
  <c r="CTH81" i="1"/>
  <c r="CTH80" i="1" s="1"/>
  <c r="CTI81" i="1"/>
  <c r="CTI80" i="1" s="1"/>
  <c r="CTJ81" i="1"/>
  <c r="CTJ80" i="1" s="1"/>
  <c r="CTK81" i="1"/>
  <c r="CTK80" i="1" s="1"/>
  <c r="CTL81" i="1"/>
  <c r="CTL80" i="1" s="1"/>
  <c r="CTM81" i="1"/>
  <c r="CTM80" i="1" s="1"/>
  <c r="CTN81" i="1"/>
  <c r="CTN80" i="1" s="1"/>
  <c r="CTO81" i="1"/>
  <c r="CTO80" i="1" s="1"/>
  <c r="CTP81" i="1"/>
  <c r="CTP80" i="1" s="1"/>
  <c r="CTQ81" i="1"/>
  <c r="CTQ80" i="1" s="1"/>
  <c r="CTR81" i="1"/>
  <c r="CTR80" i="1" s="1"/>
  <c r="CTS81" i="1"/>
  <c r="CTS80" i="1" s="1"/>
  <c r="CTT81" i="1"/>
  <c r="CTT80" i="1" s="1"/>
  <c r="CTU81" i="1"/>
  <c r="CTU80" i="1" s="1"/>
  <c r="CTV81" i="1"/>
  <c r="CTV80" i="1" s="1"/>
  <c r="CTW81" i="1"/>
  <c r="CTW80" i="1" s="1"/>
  <c r="CTX81" i="1"/>
  <c r="CTX80" i="1" s="1"/>
  <c r="CTY81" i="1"/>
  <c r="CTY80" i="1" s="1"/>
  <c r="CTZ81" i="1"/>
  <c r="CTZ80" i="1" s="1"/>
  <c r="CUA81" i="1"/>
  <c r="CUA80" i="1" s="1"/>
  <c r="CUB81" i="1"/>
  <c r="CUB80" i="1" s="1"/>
  <c r="CUC81" i="1"/>
  <c r="CUC80" i="1" s="1"/>
  <c r="CUD81" i="1"/>
  <c r="CUD80" i="1" s="1"/>
  <c r="CUE81" i="1"/>
  <c r="CUE80" i="1" s="1"/>
  <c r="CUF81" i="1"/>
  <c r="CUF80" i="1" s="1"/>
  <c r="CUG81" i="1"/>
  <c r="CUG80" i="1" s="1"/>
  <c r="CUH81" i="1"/>
  <c r="CUH80" i="1" s="1"/>
  <c r="CUI81" i="1"/>
  <c r="CUI80" i="1" s="1"/>
  <c r="CUJ81" i="1"/>
  <c r="CUJ80" i="1" s="1"/>
  <c r="CUK81" i="1"/>
  <c r="CUK80" i="1" s="1"/>
  <c r="CUL81" i="1"/>
  <c r="CUL80" i="1" s="1"/>
  <c r="CUM81" i="1"/>
  <c r="CUM80" i="1" s="1"/>
  <c r="CUN81" i="1"/>
  <c r="CUN80" i="1" s="1"/>
  <c r="CUO81" i="1"/>
  <c r="CUO80" i="1" s="1"/>
  <c r="CUP81" i="1"/>
  <c r="CUP80" i="1" s="1"/>
  <c r="CUQ81" i="1"/>
  <c r="CUQ80" i="1" s="1"/>
  <c r="CUR81" i="1"/>
  <c r="CUR80" i="1" s="1"/>
  <c r="CUS81" i="1"/>
  <c r="CUS80" i="1" s="1"/>
  <c r="CUT81" i="1"/>
  <c r="CUT80" i="1" s="1"/>
  <c r="CUU81" i="1"/>
  <c r="CUU80" i="1" s="1"/>
  <c r="CUV81" i="1"/>
  <c r="CUV80" i="1" s="1"/>
  <c r="CUW81" i="1"/>
  <c r="CUW80" i="1" s="1"/>
  <c r="CUX81" i="1"/>
  <c r="CUX80" i="1" s="1"/>
  <c r="CUY81" i="1"/>
  <c r="CUY80" i="1" s="1"/>
  <c r="CUZ81" i="1"/>
  <c r="CUZ80" i="1" s="1"/>
  <c r="CVA81" i="1"/>
  <c r="CVA80" i="1" s="1"/>
  <c r="CVB81" i="1"/>
  <c r="CVB80" i="1" s="1"/>
  <c r="CVC81" i="1"/>
  <c r="CVC80" i="1" s="1"/>
  <c r="CVD81" i="1"/>
  <c r="CVD80" i="1" s="1"/>
  <c r="CVE81" i="1"/>
  <c r="CVE80" i="1" s="1"/>
  <c r="CVF81" i="1"/>
  <c r="CVF80" i="1" s="1"/>
  <c r="CVG81" i="1"/>
  <c r="CVG80" i="1" s="1"/>
  <c r="CVH81" i="1"/>
  <c r="CVH80" i="1" s="1"/>
  <c r="CVI81" i="1"/>
  <c r="CVI80" i="1" s="1"/>
  <c r="CVJ81" i="1"/>
  <c r="CVJ80" i="1" s="1"/>
  <c r="CVK81" i="1"/>
  <c r="CVK80" i="1" s="1"/>
  <c r="CVL81" i="1"/>
  <c r="CVL80" i="1" s="1"/>
  <c r="CVM81" i="1"/>
  <c r="CVM80" i="1" s="1"/>
  <c r="CVN81" i="1"/>
  <c r="CVN80" i="1" s="1"/>
  <c r="CVO81" i="1"/>
  <c r="CVO80" i="1" s="1"/>
  <c r="CVP81" i="1"/>
  <c r="CVP80" i="1" s="1"/>
  <c r="CVQ81" i="1"/>
  <c r="CVQ80" i="1" s="1"/>
  <c r="CVR81" i="1"/>
  <c r="CVR80" i="1" s="1"/>
  <c r="CVS81" i="1"/>
  <c r="CVS80" i="1" s="1"/>
  <c r="CVT81" i="1"/>
  <c r="CVT80" i="1" s="1"/>
  <c r="CVU81" i="1"/>
  <c r="CVU80" i="1" s="1"/>
  <c r="CVV81" i="1"/>
  <c r="CVV80" i="1" s="1"/>
  <c r="CVW81" i="1"/>
  <c r="CVW80" i="1" s="1"/>
  <c r="CVX81" i="1"/>
  <c r="CVX80" i="1" s="1"/>
  <c r="CVY81" i="1"/>
  <c r="CVY80" i="1" s="1"/>
  <c r="CVZ81" i="1"/>
  <c r="CVZ80" i="1" s="1"/>
  <c r="CWA81" i="1"/>
  <c r="CWA80" i="1" s="1"/>
  <c r="CWB81" i="1"/>
  <c r="CWB80" i="1" s="1"/>
  <c r="CWC81" i="1"/>
  <c r="CWC80" i="1" s="1"/>
  <c r="CWD81" i="1"/>
  <c r="CWD80" i="1" s="1"/>
  <c r="CWE81" i="1"/>
  <c r="CWE80" i="1" s="1"/>
  <c r="CWF81" i="1"/>
  <c r="CWF80" i="1" s="1"/>
  <c r="CWG81" i="1"/>
  <c r="CWG80" i="1" s="1"/>
  <c r="CWH81" i="1"/>
  <c r="CWH80" i="1" s="1"/>
  <c r="CWI81" i="1"/>
  <c r="CWI80" i="1" s="1"/>
  <c r="CWJ81" i="1"/>
  <c r="CWJ80" i="1" s="1"/>
  <c r="CWK81" i="1"/>
  <c r="CWK80" i="1" s="1"/>
  <c r="CWL81" i="1"/>
  <c r="CWL80" i="1" s="1"/>
  <c r="CWM81" i="1"/>
  <c r="CWM80" i="1" s="1"/>
  <c r="CWN81" i="1"/>
  <c r="CWN80" i="1" s="1"/>
  <c r="CWO81" i="1"/>
  <c r="CWO80" i="1" s="1"/>
  <c r="CWP81" i="1"/>
  <c r="CWP80" i="1" s="1"/>
  <c r="CWQ81" i="1"/>
  <c r="CWQ80" i="1" s="1"/>
  <c r="CWR81" i="1"/>
  <c r="CWR80" i="1" s="1"/>
  <c r="CWS81" i="1"/>
  <c r="CWS80" i="1" s="1"/>
  <c r="CWT81" i="1"/>
  <c r="CWT80" i="1" s="1"/>
  <c r="CWU81" i="1"/>
  <c r="CWU80" i="1" s="1"/>
  <c r="CWV81" i="1"/>
  <c r="CWV80" i="1" s="1"/>
  <c r="CWW81" i="1"/>
  <c r="CWW80" i="1" s="1"/>
  <c r="CWX81" i="1"/>
  <c r="CWX80" i="1" s="1"/>
  <c r="CWY81" i="1"/>
  <c r="CWY80" i="1" s="1"/>
  <c r="CWZ81" i="1"/>
  <c r="CWZ80" i="1" s="1"/>
  <c r="CXA81" i="1"/>
  <c r="CXA80" i="1" s="1"/>
  <c r="CXB81" i="1"/>
  <c r="CXB80" i="1" s="1"/>
  <c r="CXC81" i="1"/>
  <c r="CXC80" i="1" s="1"/>
  <c r="CXD81" i="1"/>
  <c r="CXD80" i="1" s="1"/>
  <c r="CXE81" i="1"/>
  <c r="CXE80" i="1" s="1"/>
  <c r="CXF81" i="1"/>
  <c r="CXF80" i="1" s="1"/>
  <c r="CXG81" i="1"/>
  <c r="CXG80" i="1" s="1"/>
  <c r="CXH81" i="1"/>
  <c r="CXH80" i="1" s="1"/>
  <c r="CXI81" i="1"/>
  <c r="CXI80" i="1" s="1"/>
  <c r="CXJ81" i="1"/>
  <c r="CXJ80" i="1" s="1"/>
  <c r="CXK81" i="1"/>
  <c r="CXK80" i="1" s="1"/>
  <c r="CXL81" i="1"/>
  <c r="CXL80" i="1" s="1"/>
  <c r="CXM81" i="1"/>
  <c r="CXM80" i="1" s="1"/>
  <c r="CXN81" i="1"/>
  <c r="CXN80" i="1" s="1"/>
  <c r="CXO81" i="1"/>
  <c r="CXO80" i="1" s="1"/>
  <c r="CXP81" i="1"/>
  <c r="CXP80" i="1" s="1"/>
  <c r="CXQ81" i="1"/>
  <c r="CXQ80" i="1" s="1"/>
  <c r="CXR81" i="1"/>
  <c r="CXR80" i="1" s="1"/>
  <c r="CXS81" i="1"/>
  <c r="CXS80" i="1" s="1"/>
  <c r="CXT81" i="1"/>
  <c r="CXT80" i="1" s="1"/>
  <c r="CXU81" i="1"/>
  <c r="CXU80" i="1" s="1"/>
  <c r="CXV81" i="1"/>
  <c r="CXV80" i="1" s="1"/>
  <c r="CXW81" i="1"/>
  <c r="CXW80" i="1" s="1"/>
  <c r="CXX81" i="1"/>
  <c r="CXX80" i="1" s="1"/>
  <c r="CXY81" i="1"/>
  <c r="CXY80" i="1" s="1"/>
  <c r="CXZ81" i="1"/>
  <c r="CXZ80" i="1" s="1"/>
  <c r="CYA81" i="1"/>
  <c r="CYA80" i="1" s="1"/>
  <c r="CYB81" i="1"/>
  <c r="CYB80" i="1" s="1"/>
  <c r="CYC81" i="1"/>
  <c r="CYC80" i="1" s="1"/>
  <c r="CYD81" i="1"/>
  <c r="CYD80" i="1" s="1"/>
  <c r="CYE81" i="1"/>
  <c r="CYE80" i="1" s="1"/>
  <c r="CYF81" i="1"/>
  <c r="CYF80" i="1" s="1"/>
  <c r="CYG81" i="1"/>
  <c r="CYG80" i="1" s="1"/>
  <c r="CYH81" i="1"/>
  <c r="CYH80" i="1" s="1"/>
  <c r="CYI81" i="1"/>
  <c r="CYI80" i="1" s="1"/>
  <c r="CYJ81" i="1"/>
  <c r="CYJ80" i="1" s="1"/>
  <c r="CYK81" i="1"/>
  <c r="CYK80" i="1" s="1"/>
  <c r="CYL81" i="1"/>
  <c r="CYL80" i="1" s="1"/>
  <c r="CYM81" i="1"/>
  <c r="CYM80" i="1" s="1"/>
  <c r="CYN81" i="1"/>
  <c r="CYN80" i="1" s="1"/>
  <c r="CYO81" i="1"/>
  <c r="CYO80" i="1" s="1"/>
  <c r="CYP81" i="1"/>
  <c r="CYP80" i="1" s="1"/>
  <c r="CYQ81" i="1"/>
  <c r="CYQ80" i="1" s="1"/>
  <c r="CYR81" i="1"/>
  <c r="CYR80" i="1" s="1"/>
  <c r="CYS81" i="1"/>
  <c r="CYS80" i="1" s="1"/>
  <c r="CYT81" i="1"/>
  <c r="CYT80" i="1" s="1"/>
  <c r="CYU81" i="1"/>
  <c r="CYU80" i="1" s="1"/>
  <c r="CYV81" i="1"/>
  <c r="CYV80" i="1" s="1"/>
  <c r="CYW81" i="1"/>
  <c r="CYW80" i="1" s="1"/>
  <c r="CYX81" i="1"/>
  <c r="CYX80" i="1" s="1"/>
  <c r="CYY81" i="1"/>
  <c r="CYY80" i="1" s="1"/>
  <c r="CYZ81" i="1"/>
  <c r="CYZ80" i="1" s="1"/>
  <c r="CZA81" i="1"/>
  <c r="CZA80" i="1" s="1"/>
  <c r="CZB81" i="1"/>
  <c r="CZB80" i="1" s="1"/>
  <c r="CZC81" i="1"/>
  <c r="CZC80" i="1" s="1"/>
  <c r="CZD81" i="1"/>
  <c r="CZD80" i="1" s="1"/>
  <c r="CZE81" i="1"/>
  <c r="CZE80" i="1" s="1"/>
  <c r="CZF81" i="1"/>
  <c r="CZF80" i="1" s="1"/>
  <c r="CZG81" i="1"/>
  <c r="CZG80" i="1" s="1"/>
  <c r="CZH81" i="1"/>
  <c r="CZH80" i="1" s="1"/>
  <c r="CZI81" i="1"/>
  <c r="CZI80" i="1" s="1"/>
  <c r="CZJ81" i="1"/>
  <c r="CZJ80" i="1" s="1"/>
  <c r="CZK81" i="1"/>
  <c r="CZK80" i="1" s="1"/>
  <c r="CZL81" i="1"/>
  <c r="CZL80" i="1" s="1"/>
  <c r="CZM81" i="1"/>
  <c r="CZM80" i="1" s="1"/>
  <c r="CZN81" i="1"/>
  <c r="CZN80" i="1" s="1"/>
  <c r="CZO81" i="1"/>
  <c r="CZO80" i="1" s="1"/>
  <c r="CZP81" i="1"/>
  <c r="CZP80" i="1" s="1"/>
  <c r="CZQ81" i="1"/>
  <c r="CZQ80" i="1" s="1"/>
  <c r="CZR81" i="1"/>
  <c r="CZR80" i="1" s="1"/>
  <c r="CZS81" i="1"/>
  <c r="CZS80" i="1" s="1"/>
  <c r="CZT81" i="1"/>
  <c r="CZT80" i="1" s="1"/>
  <c r="CZU81" i="1"/>
  <c r="CZU80" i="1" s="1"/>
  <c r="CZV81" i="1"/>
  <c r="CZV80" i="1" s="1"/>
  <c r="CZW81" i="1"/>
  <c r="CZW80" i="1" s="1"/>
  <c r="CZX81" i="1"/>
  <c r="CZX80" i="1" s="1"/>
  <c r="CZY81" i="1"/>
  <c r="CZY80" i="1" s="1"/>
  <c r="CZZ81" i="1"/>
  <c r="CZZ80" i="1" s="1"/>
  <c r="DAA81" i="1"/>
  <c r="DAA80" i="1" s="1"/>
  <c r="DAB81" i="1"/>
  <c r="DAB80" i="1" s="1"/>
  <c r="DAC81" i="1"/>
  <c r="DAC80" i="1" s="1"/>
  <c r="DAD81" i="1"/>
  <c r="DAD80" i="1" s="1"/>
  <c r="DAE81" i="1"/>
  <c r="DAE80" i="1" s="1"/>
  <c r="DAF81" i="1"/>
  <c r="DAF80" i="1" s="1"/>
  <c r="DAG81" i="1"/>
  <c r="DAG80" i="1" s="1"/>
  <c r="DAH81" i="1"/>
  <c r="DAH80" i="1" s="1"/>
  <c r="DAI81" i="1"/>
  <c r="DAI80" i="1" s="1"/>
  <c r="DAJ81" i="1"/>
  <c r="DAJ80" i="1" s="1"/>
  <c r="DAK81" i="1"/>
  <c r="DAK80" i="1" s="1"/>
  <c r="DAL81" i="1"/>
  <c r="DAL80" i="1" s="1"/>
  <c r="DAM81" i="1"/>
  <c r="DAM80" i="1" s="1"/>
  <c r="DAN81" i="1"/>
  <c r="DAN80" i="1" s="1"/>
  <c r="DAO81" i="1"/>
  <c r="DAO80" i="1" s="1"/>
  <c r="DAP81" i="1"/>
  <c r="DAP80" i="1" s="1"/>
  <c r="DAQ81" i="1"/>
  <c r="DAQ80" i="1" s="1"/>
  <c r="DAR81" i="1"/>
  <c r="DAR80" i="1" s="1"/>
  <c r="DAS81" i="1"/>
  <c r="DAS80" i="1" s="1"/>
  <c r="DAT81" i="1"/>
  <c r="DAT80" i="1" s="1"/>
  <c r="DAU81" i="1"/>
  <c r="DAU80" i="1" s="1"/>
  <c r="DAV81" i="1"/>
  <c r="DAV80" i="1" s="1"/>
  <c r="DAW81" i="1"/>
  <c r="DAW80" i="1" s="1"/>
  <c r="DAX81" i="1"/>
  <c r="DAX80" i="1" s="1"/>
  <c r="DAY81" i="1"/>
  <c r="DAY80" i="1" s="1"/>
  <c r="DAZ81" i="1"/>
  <c r="DAZ80" i="1" s="1"/>
  <c r="DBA81" i="1"/>
  <c r="DBA80" i="1" s="1"/>
  <c r="DBB81" i="1"/>
  <c r="DBB80" i="1" s="1"/>
  <c r="DBC81" i="1"/>
  <c r="DBC80" i="1" s="1"/>
  <c r="DBD81" i="1"/>
  <c r="DBD80" i="1" s="1"/>
  <c r="DBE81" i="1"/>
  <c r="DBE80" i="1" s="1"/>
  <c r="DBF81" i="1"/>
  <c r="DBF80" i="1" s="1"/>
  <c r="DBG81" i="1"/>
  <c r="DBG80" i="1" s="1"/>
  <c r="DBH81" i="1"/>
  <c r="DBH80" i="1" s="1"/>
  <c r="DBI81" i="1"/>
  <c r="DBI80" i="1" s="1"/>
  <c r="DBJ81" i="1"/>
  <c r="DBJ80" i="1" s="1"/>
  <c r="DBK81" i="1"/>
  <c r="DBK80" i="1" s="1"/>
  <c r="DBL81" i="1"/>
  <c r="DBL80" i="1" s="1"/>
  <c r="DBM81" i="1"/>
  <c r="DBM80" i="1" s="1"/>
  <c r="DBN81" i="1"/>
  <c r="DBN80" i="1" s="1"/>
  <c r="DBO81" i="1"/>
  <c r="DBO80" i="1" s="1"/>
  <c r="DBP81" i="1"/>
  <c r="DBP80" i="1" s="1"/>
  <c r="DBQ81" i="1"/>
  <c r="DBQ80" i="1" s="1"/>
  <c r="DBR81" i="1"/>
  <c r="DBR80" i="1" s="1"/>
  <c r="DBS81" i="1"/>
  <c r="DBS80" i="1" s="1"/>
  <c r="DBT81" i="1"/>
  <c r="DBT80" i="1" s="1"/>
  <c r="DBU81" i="1"/>
  <c r="DBU80" i="1" s="1"/>
  <c r="DBV81" i="1"/>
  <c r="DBV80" i="1" s="1"/>
  <c r="DBW81" i="1"/>
  <c r="DBW80" i="1" s="1"/>
  <c r="DBX81" i="1"/>
  <c r="DBX80" i="1" s="1"/>
  <c r="DBY81" i="1"/>
  <c r="DBY80" i="1" s="1"/>
  <c r="DBZ81" i="1"/>
  <c r="DBZ80" i="1" s="1"/>
  <c r="DCA81" i="1"/>
  <c r="DCA80" i="1" s="1"/>
  <c r="DCB81" i="1"/>
  <c r="DCB80" i="1" s="1"/>
  <c r="DCC81" i="1"/>
  <c r="DCC80" i="1" s="1"/>
  <c r="DCD81" i="1"/>
  <c r="DCD80" i="1" s="1"/>
  <c r="DCE81" i="1"/>
  <c r="DCE80" i="1" s="1"/>
  <c r="DCF81" i="1"/>
  <c r="DCF80" i="1" s="1"/>
  <c r="DCG81" i="1"/>
  <c r="DCG80" i="1" s="1"/>
  <c r="DCH81" i="1"/>
  <c r="DCH80" i="1" s="1"/>
  <c r="DCI81" i="1"/>
  <c r="DCI80" i="1" s="1"/>
  <c r="DCJ81" i="1"/>
  <c r="DCJ80" i="1" s="1"/>
  <c r="DCK81" i="1"/>
  <c r="DCK80" i="1" s="1"/>
  <c r="DCL81" i="1"/>
  <c r="DCL80" i="1" s="1"/>
  <c r="DCM81" i="1"/>
  <c r="DCM80" i="1" s="1"/>
  <c r="DCN81" i="1"/>
  <c r="DCN80" i="1" s="1"/>
  <c r="DCO81" i="1"/>
  <c r="DCO80" i="1" s="1"/>
  <c r="DCP81" i="1"/>
  <c r="DCP80" i="1" s="1"/>
  <c r="DCQ81" i="1"/>
  <c r="DCQ80" i="1" s="1"/>
  <c r="DCR81" i="1"/>
  <c r="DCR80" i="1" s="1"/>
  <c r="DCS81" i="1"/>
  <c r="DCS80" i="1" s="1"/>
  <c r="DCT81" i="1"/>
  <c r="DCT80" i="1" s="1"/>
  <c r="DCU81" i="1"/>
  <c r="DCU80" i="1" s="1"/>
  <c r="DCV81" i="1"/>
  <c r="DCV80" i="1" s="1"/>
  <c r="DCW81" i="1"/>
  <c r="DCW80" i="1" s="1"/>
  <c r="DCX81" i="1"/>
  <c r="DCX80" i="1" s="1"/>
  <c r="DCY81" i="1"/>
  <c r="DCY80" i="1" s="1"/>
  <c r="DCZ81" i="1"/>
  <c r="DCZ80" i="1" s="1"/>
  <c r="DDA81" i="1"/>
  <c r="DDA80" i="1" s="1"/>
  <c r="DDB81" i="1"/>
  <c r="DDB80" i="1" s="1"/>
  <c r="DDC81" i="1"/>
  <c r="DDC80" i="1" s="1"/>
  <c r="DDD81" i="1"/>
  <c r="DDD80" i="1" s="1"/>
  <c r="DDE81" i="1"/>
  <c r="DDE80" i="1" s="1"/>
  <c r="DDF81" i="1"/>
  <c r="DDF80" i="1" s="1"/>
  <c r="DDG81" i="1"/>
  <c r="DDG80" i="1" s="1"/>
  <c r="DDH81" i="1"/>
  <c r="DDH80" i="1" s="1"/>
  <c r="DDI81" i="1"/>
  <c r="DDI80" i="1" s="1"/>
  <c r="DDJ81" i="1"/>
  <c r="DDJ80" i="1" s="1"/>
  <c r="DDK81" i="1"/>
  <c r="DDK80" i="1" s="1"/>
  <c r="DDL81" i="1"/>
  <c r="DDL80" i="1" s="1"/>
  <c r="DDM81" i="1"/>
  <c r="DDM80" i="1" s="1"/>
  <c r="DDN81" i="1"/>
  <c r="DDN80" i="1" s="1"/>
  <c r="DDO81" i="1"/>
  <c r="DDO80" i="1" s="1"/>
  <c r="DDP81" i="1"/>
  <c r="DDP80" i="1" s="1"/>
  <c r="DDQ81" i="1"/>
  <c r="DDQ80" i="1" s="1"/>
  <c r="DDR81" i="1"/>
  <c r="DDR80" i="1" s="1"/>
  <c r="DDS81" i="1"/>
  <c r="DDS80" i="1" s="1"/>
  <c r="DDT81" i="1"/>
  <c r="DDT80" i="1" s="1"/>
  <c r="DDU81" i="1"/>
  <c r="DDU80" i="1" s="1"/>
  <c r="DDV81" i="1"/>
  <c r="DDV80" i="1" s="1"/>
  <c r="DDW81" i="1"/>
  <c r="DDW80" i="1" s="1"/>
  <c r="DDX81" i="1"/>
  <c r="DDX80" i="1" s="1"/>
  <c r="DDY81" i="1"/>
  <c r="DDY80" i="1" s="1"/>
  <c r="DDZ81" i="1"/>
  <c r="DDZ80" i="1" s="1"/>
  <c r="DEA81" i="1"/>
  <c r="DEA80" i="1" s="1"/>
  <c r="DEB81" i="1"/>
  <c r="DEB80" i="1" s="1"/>
  <c r="DEC81" i="1"/>
  <c r="DEC80" i="1" s="1"/>
  <c r="DED81" i="1"/>
  <c r="DED80" i="1" s="1"/>
  <c r="DEE81" i="1"/>
  <c r="DEE80" i="1" s="1"/>
  <c r="DEF81" i="1"/>
  <c r="DEF80" i="1" s="1"/>
  <c r="DEG81" i="1"/>
  <c r="DEG80" i="1" s="1"/>
  <c r="DEH81" i="1"/>
  <c r="DEH80" i="1" s="1"/>
  <c r="DEI81" i="1"/>
  <c r="DEI80" i="1" s="1"/>
  <c r="DEJ81" i="1"/>
  <c r="DEJ80" i="1" s="1"/>
  <c r="DEK81" i="1"/>
  <c r="DEK80" i="1" s="1"/>
  <c r="DEL81" i="1"/>
  <c r="DEL80" i="1" s="1"/>
  <c r="DEM81" i="1"/>
  <c r="DEM80" i="1" s="1"/>
  <c r="DEN81" i="1"/>
  <c r="DEN80" i="1" s="1"/>
  <c r="DEO81" i="1"/>
  <c r="DEO80" i="1" s="1"/>
  <c r="DEP81" i="1"/>
  <c r="DEP80" i="1" s="1"/>
  <c r="DEQ81" i="1"/>
  <c r="DEQ80" i="1" s="1"/>
  <c r="DER81" i="1"/>
  <c r="DER80" i="1" s="1"/>
  <c r="DES81" i="1"/>
  <c r="DES80" i="1" s="1"/>
  <c r="DET81" i="1"/>
  <c r="DET80" i="1" s="1"/>
  <c r="DEU81" i="1"/>
  <c r="DEU80" i="1" s="1"/>
  <c r="DEV81" i="1"/>
  <c r="DEV80" i="1" s="1"/>
  <c r="DEW81" i="1"/>
  <c r="DEW80" i="1" s="1"/>
  <c r="DEX81" i="1"/>
  <c r="DEX80" i="1" s="1"/>
  <c r="DEY81" i="1"/>
  <c r="DEY80" i="1" s="1"/>
  <c r="DEZ81" i="1"/>
  <c r="DEZ80" i="1" s="1"/>
  <c r="DFA81" i="1"/>
  <c r="DFA80" i="1" s="1"/>
  <c r="DFB81" i="1"/>
  <c r="DFB80" i="1" s="1"/>
  <c r="DFC81" i="1"/>
  <c r="DFC80" i="1" s="1"/>
  <c r="DFD81" i="1"/>
  <c r="DFD80" i="1" s="1"/>
  <c r="DFE81" i="1"/>
  <c r="DFE80" i="1" s="1"/>
  <c r="DFF81" i="1"/>
  <c r="DFF80" i="1" s="1"/>
  <c r="DFG81" i="1"/>
  <c r="DFG80" i="1" s="1"/>
  <c r="DFH81" i="1"/>
  <c r="DFH80" i="1" s="1"/>
  <c r="DFI81" i="1"/>
  <c r="DFI80" i="1" s="1"/>
  <c r="DFJ81" i="1"/>
  <c r="DFJ80" i="1" s="1"/>
  <c r="DFK81" i="1"/>
  <c r="DFK80" i="1" s="1"/>
  <c r="DFL81" i="1"/>
  <c r="DFL80" i="1" s="1"/>
  <c r="DFM81" i="1"/>
  <c r="DFM80" i="1" s="1"/>
  <c r="DFN81" i="1"/>
  <c r="DFN80" i="1" s="1"/>
  <c r="DFO81" i="1"/>
  <c r="DFO80" i="1" s="1"/>
  <c r="DFP81" i="1"/>
  <c r="DFP80" i="1" s="1"/>
  <c r="DFQ81" i="1"/>
  <c r="DFQ80" i="1" s="1"/>
  <c r="DFR81" i="1"/>
  <c r="DFR80" i="1" s="1"/>
  <c r="DFS81" i="1"/>
  <c r="DFS80" i="1" s="1"/>
  <c r="DFT81" i="1"/>
  <c r="DFT80" i="1" s="1"/>
  <c r="DFU81" i="1"/>
  <c r="DFU80" i="1" s="1"/>
  <c r="DFV81" i="1"/>
  <c r="DFV80" i="1" s="1"/>
  <c r="DFW81" i="1"/>
  <c r="DFW80" i="1" s="1"/>
  <c r="DFX81" i="1"/>
  <c r="DFX80" i="1" s="1"/>
  <c r="DFY81" i="1"/>
  <c r="DFY80" i="1" s="1"/>
  <c r="DFZ81" i="1"/>
  <c r="DFZ80" i="1" s="1"/>
  <c r="DGA81" i="1"/>
  <c r="DGA80" i="1" s="1"/>
  <c r="DGB81" i="1"/>
  <c r="DGB80" i="1" s="1"/>
  <c r="DGC81" i="1"/>
  <c r="DGC80" i="1" s="1"/>
  <c r="DGD81" i="1"/>
  <c r="DGD80" i="1" s="1"/>
  <c r="DGE81" i="1"/>
  <c r="DGE80" i="1" s="1"/>
  <c r="DGF81" i="1"/>
  <c r="DGF80" i="1" s="1"/>
  <c r="DGG81" i="1"/>
  <c r="DGG80" i="1" s="1"/>
  <c r="DGH81" i="1"/>
  <c r="DGH80" i="1" s="1"/>
  <c r="DGI81" i="1"/>
  <c r="DGI80" i="1" s="1"/>
  <c r="DGJ81" i="1"/>
  <c r="DGJ80" i="1" s="1"/>
  <c r="DGK81" i="1"/>
  <c r="DGK80" i="1" s="1"/>
  <c r="DGL81" i="1"/>
  <c r="DGL80" i="1" s="1"/>
  <c r="DGM81" i="1"/>
  <c r="DGM80" i="1" s="1"/>
  <c r="DGN81" i="1"/>
  <c r="DGN80" i="1" s="1"/>
  <c r="DGO81" i="1"/>
  <c r="DGO80" i="1" s="1"/>
  <c r="DGP81" i="1"/>
  <c r="DGP80" i="1" s="1"/>
  <c r="DGQ81" i="1"/>
  <c r="DGQ80" i="1" s="1"/>
  <c r="DGR81" i="1"/>
  <c r="DGR80" i="1" s="1"/>
  <c r="DGS81" i="1"/>
  <c r="DGS80" i="1" s="1"/>
  <c r="DGT81" i="1"/>
  <c r="DGT80" i="1" s="1"/>
  <c r="DGU81" i="1"/>
  <c r="DGU80" i="1" s="1"/>
  <c r="DGV81" i="1"/>
  <c r="DGV80" i="1" s="1"/>
  <c r="DGW81" i="1"/>
  <c r="DGW80" i="1" s="1"/>
  <c r="DGX81" i="1"/>
  <c r="DGX80" i="1" s="1"/>
  <c r="DGY81" i="1"/>
  <c r="DGY80" i="1" s="1"/>
  <c r="DGZ81" i="1"/>
  <c r="DGZ80" i="1" s="1"/>
  <c r="DHA81" i="1"/>
  <c r="DHA80" i="1" s="1"/>
  <c r="DHB81" i="1"/>
  <c r="DHB80" i="1" s="1"/>
  <c r="DHC81" i="1"/>
  <c r="DHC80" i="1" s="1"/>
  <c r="DHD81" i="1"/>
  <c r="DHD80" i="1" s="1"/>
  <c r="DHE81" i="1"/>
  <c r="DHE80" i="1" s="1"/>
  <c r="DHF81" i="1"/>
  <c r="DHF80" i="1" s="1"/>
  <c r="DHG81" i="1"/>
  <c r="DHG80" i="1" s="1"/>
  <c r="DHH81" i="1"/>
  <c r="DHH80" i="1" s="1"/>
  <c r="DHI81" i="1"/>
  <c r="DHI80" i="1" s="1"/>
  <c r="DHJ81" i="1"/>
  <c r="DHJ80" i="1" s="1"/>
  <c r="DHK81" i="1"/>
  <c r="DHK80" i="1" s="1"/>
  <c r="DHL81" i="1"/>
  <c r="DHL80" i="1" s="1"/>
  <c r="DHM81" i="1"/>
  <c r="DHM80" i="1" s="1"/>
  <c r="DHN81" i="1"/>
  <c r="DHN80" i="1" s="1"/>
  <c r="DHO81" i="1"/>
  <c r="DHO80" i="1" s="1"/>
  <c r="DHP81" i="1"/>
  <c r="DHP80" i="1" s="1"/>
  <c r="DHQ81" i="1"/>
  <c r="DHQ80" i="1" s="1"/>
  <c r="DHR81" i="1"/>
  <c r="DHR80" i="1" s="1"/>
  <c r="DHS81" i="1"/>
  <c r="DHS80" i="1" s="1"/>
  <c r="DHT81" i="1"/>
  <c r="DHT80" i="1" s="1"/>
  <c r="DHU81" i="1"/>
  <c r="DHU80" i="1" s="1"/>
  <c r="DHV81" i="1"/>
  <c r="DHV80" i="1" s="1"/>
  <c r="DHW81" i="1"/>
  <c r="DHW80" i="1" s="1"/>
  <c r="DHX81" i="1"/>
  <c r="DHX80" i="1" s="1"/>
  <c r="DHY81" i="1"/>
  <c r="DHY80" i="1" s="1"/>
  <c r="DHZ81" i="1"/>
  <c r="DHZ80" i="1" s="1"/>
  <c r="DIA81" i="1"/>
  <c r="DIA80" i="1" s="1"/>
  <c r="DIB81" i="1"/>
  <c r="DIB80" i="1" s="1"/>
  <c r="DIC81" i="1"/>
  <c r="DIC80" i="1" s="1"/>
  <c r="DID81" i="1"/>
  <c r="DID80" i="1" s="1"/>
  <c r="DIE81" i="1"/>
  <c r="DIE80" i="1" s="1"/>
  <c r="DIF81" i="1"/>
  <c r="DIF80" i="1" s="1"/>
  <c r="DIG81" i="1"/>
  <c r="DIG80" i="1" s="1"/>
  <c r="DIH81" i="1"/>
  <c r="DIH80" i="1" s="1"/>
  <c r="DII81" i="1"/>
  <c r="DII80" i="1" s="1"/>
  <c r="DIJ81" i="1"/>
  <c r="DIJ80" i="1" s="1"/>
  <c r="DIK81" i="1"/>
  <c r="DIK80" i="1" s="1"/>
  <c r="DIL81" i="1"/>
  <c r="DIL80" i="1" s="1"/>
  <c r="DIM81" i="1"/>
  <c r="DIM80" i="1" s="1"/>
  <c r="DIN81" i="1"/>
  <c r="DIN80" i="1" s="1"/>
  <c r="DIO81" i="1"/>
  <c r="DIO80" i="1" s="1"/>
  <c r="DIP81" i="1"/>
  <c r="DIP80" i="1" s="1"/>
  <c r="DIQ81" i="1"/>
  <c r="DIQ80" i="1" s="1"/>
  <c r="DIR81" i="1"/>
  <c r="DIR80" i="1" s="1"/>
  <c r="DIS81" i="1"/>
  <c r="DIS80" i="1" s="1"/>
  <c r="DIT81" i="1"/>
  <c r="DIT80" i="1" s="1"/>
  <c r="DIU81" i="1"/>
  <c r="DIU80" i="1" s="1"/>
  <c r="DIV81" i="1"/>
  <c r="DIV80" i="1" s="1"/>
  <c r="DIW81" i="1"/>
  <c r="DIW80" i="1" s="1"/>
  <c r="DIX81" i="1"/>
  <c r="DIX80" i="1" s="1"/>
  <c r="DIY81" i="1"/>
  <c r="DIY80" i="1" s="1"/>
  <c r="DIZ81" i="1"/>
  <c r="DIZ80" i="1" s="1"/>
  <c r="DJA81" i="1"/>
  <c r="DJA80" i="1" s="1"/>
  <c r="DJB81" i="1"/>
  <c r="DJB80" i="1" s="1"/>
  <c r="DJC81" i="1"/>
  <c r="DJC80" i="1" s="1"/>
  <c r="DJD81" i="1"/>
  <c r="DJD80" i="1" s="1"/>
  <c r="DJE81" i="1"/>
  <c r="DJE80" i="1" s="1"/>
  <c r="DJF81" i="1"/>
  <c r="DJF80" i="1" s="1"/>
  <c r="DJG81" i="1"/>
  <c r="DJG80" i="1" s="1"/>
  <c r="DJH81" i="1"/>
  <c r="DJH80" i="1" s="1"/>
  <c r="DJI81" i="1"/>
  <c r="DJI80" i="1" s="1"/>
  <c r="DJJ81" i="1"/>
  <c r="DJJ80" i="1" s="1"/>
  <c r="DJK81" i="1"/>
  <c r="DJK80" i="1" s="1"/>
  <c r="DJL81" i="1"/>
  <c r="DJL80" i="1" s="1"/>
  <c r="DJM81" i="1"/>
  <c r="DJM80" i="1" s="1"/>
  <c r="DJN81" i="1"/>
  <c r="DJN80" i="1" s="1"/>
  <c r="DJO81" i="1"/>
  <c r="DJO80" i="1" s="1"/>
  <c r="DJP81" i="1"/>
  <c r="DJP80" i="1" s="1"/>
  <c r="DJQ81" i="1"/>
  <c r="DJQ80" i="1" s="1"/>
  <c r="DJR81" i="1"/>
  <c r="DJR80" i="1" s="1"/>
  <c r="DJS81" i="1"/>
  <c r="DJS80" i="1" s="1"/>
  <c r="DJT81" i="1"/>
  <c r="DJT80" i="1" s="1"/>
  <c r="DJU81" i="1"/>
  <c r="DJU80" i="1" s="1"/>
  <c r="DJV81" i="1"/>
  <c r="DJV80" i="1" s="1"/>
  <c r="DJW81" i="1"/>
  <c r="DJW80" i="1" s="1"/>
  <c r="DJX81" i="1"/>
  <c r="DJX80" i="1" s="1"/>
  <c r="DJY81" i="1"/>
  <c r="DJY80" i="1" s="1"/>
  <c r="DJZ81" i="1"/>
  <c r="DJZ80" i="1" s="1"/>
  <c r="DKA81" i="1"/>
  <c r="DKA80" i="1" s="1"/>
  <c r="DKB81" i="1"/>
  <c r="DKB80" i="1" s="1"/>
  <c r="DKC81" i="1"/>
  <c r="DKC80" i="1" s="1"/>
  <c r="DKD81" i="1"/>
  <c r="DKD80" i="1" s="1"/>
  <c r="DKE81" i="1"/>
  <c r="DKE80" i="1" s="1"/>
  <c r="DKF81" i="1"/>
  <c r="DKF80" i="1" s="1"/>
  <c r="DKG81" i="1"/>
  <c r="DKG80" i="1" s="1"/>
  <c r="DKH81" i="1"/>
  <c r="DKH80" i="1" s="1"/>
  <c r="DKI81" i="1"/>
  <c r="DKI80" i="1" s="1"/>
  <c r="DKJ81" i="1"/>
  <c r="DKJ80" i="1" s="1"/>
  <c r="DKK81" i="1"/>
  <c r="DKK80" i="1" s="1"/>
  <c r="DKL81" i="1"/>
  <c r="DKL80" i="1" s="1"/>
  <c r="DKM81" i="1"/>
  <c r="DKM80" i="1" s="1"/>
  <c r="DKN81" i="1"/>
  <c r="DKN80" i="1" s="1"/>
  <c r="DKO81" i="1"/>
  <c r="DKO80" i="1" s="1"/>
  <c r="DKP81" i="1"/>
  <c r="DKP80" i="1" s="1"/>
  <c r="DKQ81" i="1"/>
  <c r="DKQ80" i="1" s="1"/>
  <c r="DKR81" i="1"/>
  <c r="DKR80" i="1" s="1"/>
  <c r="DKS81" i="1"/>
  <c r="DKS80" i="1" s="1"/>
  <c r="DKT81" i="1"/>
  <c r="DKT80" i="1" s="1"/>
  <c r="DKU81" i="1"/>
  <c r="DKU80" i="1" s="1"/>
  <c r="DKV81" i="1"/>
  <c r="DKV80" i="1" s="1"/>
  <c r="DKW81" i="1"/>
  <c r="DKW80" i="1" s="1"/>
  <c r="DKX81" i="1"/>
  <c r="DKX80" i="1" s="1"/>
  <c r="DKY81" i="1"/>
  <c r="DKY80" i="1" s="1"/>
  <c r="DKZ81" i="1"/>
  <c r="DKZ80" i="1" s="1"/>
  <c r="DLA81" i="1"/>
  <c r="DLA80" i="1" s="1"/>
  <c r="DLB81" i="1"/>
  <c r="DLB80" i="1" s="1"/>
  <c r="DLC81" i="1"/>
  <c r="DLC80" i="1" s="1"/>
  <c r="DLD81" i="1"/>
  <c r="DLD80" i="1" s="1"/>
  <c r="DLE81" i="1"/>
  <c r="DLE80" i="1" s="1"/>
  <c r="DLF81" i="1"/>
  <c r="DLF80" i="1" s="1"/>
  <c r="DLG81" i="1"/>
  <c r="DLG80" i="1" s="1"/>
  <c r="DLH81" i="1"/>
  <c r="DLH80" i="1" s="1"/>
  <c r="DLI81" i="1"/>
  <c r="DLI80" i="1" s="1"/>
  <c r="DLJ81" i="1"/>
  <c r="DLJ80" i="1" s="1"/>
  <c r="DLK81" i="1"/>
  <c r="DLK80" i="1" s="1"/>
  <c r="DLL81" i="1"/>
  <c r="DLL80" i="1" s="1"/>
  <c r="DLM81" i="1"/>
  <c r="DLM80" i="1" s="1"/>
  <c r="DLN81" i="1"/>
  <c r="DLN80" i="1" s="1"/>
  <c r="DLO81" i="1"/>
  <c r="DLO80" i="1" s="1"/>
  <c r="DLP81" i="1"/>
  <c r="DLP80" i="1" s="1"/>
  <c r="DLQ81" i="1"/>
  <c r="DLQ80" i="1" s="1"/>
  <c r="DLR81" i="1"/>
  <c r="DLR80" i="1" s="1"/>
  <c r="DLS81" i="1"/>
  <c r="DLS80" i="1" s="1"/>
  <c r="DLT81" i="1"/>
  <c r="DLT80" i="1" s="1"/>
  <c r="DLU81" i="1"/>
  <c r="DLU80" i="1" s="1"/>
  <c r="DLV81" i="1"/>
  <c r="DLV80" i="1" s="1"/>
  <c r="DLW81" i="1"/>
  <c r="DLW80" i="1" s="1"/>
  <c r="DLX81" i="1"/>
  <c r="DLX80" i="1" s="1"/>
  <c r="DLY81" i="1"/>
  <c r="DLY80" i="1" s="1"/>
  <c r="DLZ81" i="1"/>
  <c r="DLZ80" i="1" s="1"/>
  <c r="DMA81" i="1"/>
  <c r="DMA80" i="1" s="1"/>
  <c r="DMB81" i="1"/>
  <c r="DMB80" i="1" s="1"/>
  <c r="DMC81" i="1"/>
  <c r="DMC80" i="1" s="1"/>
  <c r="DMD81" i="1"/>
  <c r="DMD80" i="1" s="1"/>
  <c r="DME81" i="1"/>
  <c r="DME80" i="1" s="1"/>
  <c r="DMF81" i="1"/>
  <c r="DMF80" i="1" s="1"/>
  <c r="DMG81" i="1"/>
  <c r="DMG80" i="1" s="1"/>
  <c r="DMH81" i="1"/>
  <c r="DMH80" i="1" s="1"/>
  <c r="DMI81" i="1"/>
  <c r="DMI80" i="1" s="1"/>
  <c r="DMJ81" i="1"/>
  <c r="DMJ80" i="1" s="1"/>
  <c r="DMK81" i="1"/>
  <c r="DMK80" i="1" s="1"/>
  <c r="DML81" i="1"/>
  <c r="DML80" i="1" s="1"/>
  <c r="DMM81" i="1"/>
  <c r="DMM80" i="1" s="1"/>
  <c r="DMN81" i="1"/>
  <c r="DMN80" i="1" s="1"/>
  <c r="DMO81" i="1"/>
  <c r="DMO80" i="1" s="1"/>
  <c r="DMP81" i="1"/>
  <c r="DMP80" i="1" s="1"/>
  <c r="DMQ81" i="1"/>
  <c r="DMQ80" i="1" s="1"/>
  <c r="DMR81" i="1"/>
  <c r="DMR80" i="1" s="1"/>
  <c r="DMS81" i="1"/>
  <c r="DMS80" i="1" s="1"/>
  <c r="DMT81" i="1"/>
  <c r="DMT80" i="1" s="1"/>
  <c r="DMU81" i="1"/>
  <c r="DMU80" i="1" s="1"/>
  <c r="DMV81" i="1"/>
  <c r="DMV80" i="1" s="1"/>
  <c r="DMW81" i="1"/>
  <c r="DMW80" i="1" s="1"/>
  <c r="DMX81" i="1"/>
  <c r="DMX80" i="1" s="1"/>
  <c r="DMY81" i="1"/>
  <c r="DMY80" i="1" s="1"/>
  <c r="DMZ81" i="1"/>
  <c r="DMZ80" i="1" s="1"/>
  <c r="DNA81" i="1"/>
  <c r="DNA80" i="1" s="1"/>
  <c r="DNB81" i="1"/>
  <c r="DNB80" i="1" s="1"/>
  <c r="DNC81" i="1"/>
  <c r="DNC80" i="1" s="1"/>
  <c r="DND81" i="1"/>
  <c r="DND80" i="1" s="1"/>
  <c r="DNE81" i="1"/>
  <c r="DNE80" i="1" s="1"/>
  <c r="DNF81" i="1"/>
  <c r="DNF80" i="1" s="1"/>
  <c r="DNG81" i="1"/>
  <c r="DNG80" i="1" s="1"/>
  <c r="DNH81" i="1"/>
  <c r="DNH80" i="1" s="1"/>
  <c r="DNI81" i="1"/>
  <c r="DNI80" i="1" s="1"/>
  <c r="DNJ81" i="1"/>
  <c r="DNJ80" i="1" s="1"/>
  <c r="DNK81" i="1"/>
  <c r="DNK80" i="1" s="1"/>
  <c r="DNL81" i="1"/>
  <c r="DNL80" i="1" s="1"/>
  <c r="DNM81" i="1"/>
  <c r="DNM80" i="1" s="1"/>
  <c r="DNN81" i="1"/>
  <c r="DNN80" i="1" s="1"/>
  <c r="DNO81" i="1"/>
  <c r="DNO80" i="1" s="1"/>
  <c r="DNP81" i="1"/>
  <c r="DNP80" i="1" s="1"/>
  <c r="DNQ81" i="1"/>
  <c r="DNQ80" i="1" s="1"/>
  <c r="DNR81" i="1"/>
  <c r="DNR80" i="1" s="1"/>
  <c r="DNS81" i="1"/>
  <c r="DNS80" i="1" s="1"/>
  <c r="DNT81" i="1"/>
  <c r="DNT80" i="1" s="1"/>
  <c r="DNU81" i="1"/>
  <c r="DNU80" i="1" s="1"/>
  <c r="DNV81" i="1"/>
  <c r="DNV80" i="1" s="1"/>
  <c r="DNW81" i="1"/>
  <c r="DNW80" i="1" s="1"/>
  <c r="DNX81" i="1"/>
  <c r="DNX80" i="1" s="1"/>
  <c r="DNY81" i="1"/>
  <c r="DNY80" i="1" s="1"/>
  <c r="DNZ81" i="1"/>
  <c r="DNZ80" i="1" s="1"/>
  <c r="DOA81" i="1"/>
  <c r="DOA80" i="1" s="1"/>
  <c r="DOB81" i="1"/>
  <c r="DOB80" i="1" s="1"/>
  <c r="DOC81" i="1"/>
  <c r="DOC80" i="1" s="1"/>
  <c r="DOD81" i="1"/>
  <c r="DOD80" i="1" s="1"/>
  <c r="DOE81" i="1"/>
  <c r="DOE80" i="1" s="1"/>
  <c r="DOF81" i="1"/>
  <c r="DOF80" i="1" s="1"/>
  <c r="DOG81" i="1"/>
  <c r="DOG80" i="1" s="1"/>
  <c r="DOH81" i="1"/>
  <c r="DOH80" i="1" s="1"/>
  <c r="DOI81" i="1"/>
  <c r="DOI80" i="1" s="1"/>
  <c r="DOJ81" i="1"/>
  <c r="DOJ80" i="1" s="1"/>
  <c r="DOK81" i="1"/>
  <c r="DOK80" i="1" s="1"/>
  <c r="DOL81" i="1"/>
  <c r="DOL80" i="1" s="1"/>
  <c r="DOM81" i="1"/>
  <c r="DOM80" i="1" s="1"/>
  <c r="DON81" i="1"/>
  <c r="DON80" i="1" s="1"/>
  <c r="DOO81" i="1"/>
  <c r="DOO80" i="1" s="1"/>
  <c r="DOP81" i="1"/>
  <c r="DOP80" i="1" s="1"/>
  <c r="DOQ81" i="1"/>
  <c r="DOQ80" i="1" s="1"/>
  <c r="DOR81" i="1"/>
  <c r="DOR80" i="1" s="1"/>
  <c r="DOS81" i="1"/>
  <c r="DOS80" i="1" s="1"/>
  <c r="DOT81" i="1"/>
  <c r="DOT80" i="1" s="1"/>
  <c r="DOU81" i="1"/>
  <c r="DOU80" i="1" s="1"/>
  <c r="DOV81" i="1"/>
  <c r="DOV80" i="1" s="1"/>
  <c r="DOW81" i="1"/>
  <c r="DOW80" i="1" s="1"/>
  <c r="DOX81" i="1"/>
  <c r="DOX80" i="1" s="1"/>
  <c r="DOY81" i="1"/>
  <c r="DOY80" i="1" s="1"/>
  <c r="DOZ81" i="1"/>
  <c r="DOZ80" i="1" s="1"/>
  <c r="DPA81" i="1"/>
  <c r="DPA80" i="1" s="1"/>
  <c r="DPB81" i="1"/>
  <c r="DPB80" i="1" s="1"/>
  <c r="DPC81" i="1"/>
  <c r="DPC80" i="1" s="1"/>
  <c r="DPD81" i="1"/>
  <c r="DPD80" i="1" s="1"/>
  <c r="DPE81" i="1"/>
  <c r="DPE80" i="1" s="1"/>
  <c r="DPF81" i="1"/>
  <c r="DPF80" i="1" s="1"/>
  <c r="DPG81" i="1"/>
  <c r="DPG80" i="1" s="1"/>
  <c r="DPH81" i="1"/>
  <c r="DPH80" i="1" s="1"/>
  <c r="DPI81" i="1"/>
  <c r="DPI80" i="1" s="1"/>
  <c r="DPJ81" i="1"/>
  <c r="DPJ80" i="1" s="1"/>
  <c r="DPK81" i="1"/>
  <c r="DPK80" i="1" s="1"/>
  <c r="DPL81" i="1"/>
  <c r="DPL80" i="1" s="1"/>
  <c r="DPM81" i="1"/>
  <c r="DPM80" i="1" s="1"/>
  <c r="DPN81" i="1"/>
  <c r="DPN80" i="1" s="1"/>
  <c r="DPO81" i="1"/>
  <c r="DPO80" i="1" s="1"/>
  <c r="DPP81" i="1"/>
  <c r="DPP80" i="1" s="1"/>
  <c r="DPQ81" i="1"/>
  <c r="DPQ80" i="1" s="1"/>
  <c r="DPR81" i="1"/>
  <c r="DPR80" i="1" s="1"/>
  <c r="DPS81" i="1"/>
  <c r="DPS80" i="1" s="1"/>
  <c r="DPT81" i="1"/>
  <c r="DPT80" i="1" s="1"/>
  <c r="DPU81" i="1"/>
  <c r="DPU80" i="1" s="1"/>
  <c r="DPV81" i="1"/>
  <c r="DPV80" i="1" s="1"/>
  <c r="DPW81" i="1"/>
  <c r="DPW80" i="1" s="1"/>
  <c r="DPX81" i="1"/>
  <c r="DPX80" i="1" s="1"/>
  <c r="DPY81" i="1"/>
  <c r="DPY80" i="1" s="1"/>
  <c r="DPZ81" i="1"/>
  <c r="DPZ80" i="1" s="1"/>
  <c r="DQA81" i="1"/>
  <c r="DQA80" i="1" s="1"/>
  <c r="DQB81" i="1"/>
  <c r="DQB80" i="1" s="1"/>
  <c r="DQC81" i="1"/>
  <c r="DQC80" i="1" s="1"/>
  <c r="DQD81" i="1"/>
  <c r="DQD80" i="1" s="1"/>
  <c r="DQE81" i="1"/>
  <c r="DQE80" i="1" s="1"/>
  <c r="DQF81" i="1"/>
  <c r="DQF80" i="1" s="1"/>
  <c r="DQG81" i="1"/>
  <c r="DQG80" i="1" s="1"/>
  <c r="DQH81" i="1"/>
  <c r="DQH80" i="1" s="1"/>
  <c r="DQI81" i="1"/>
  <c r="DQI80" i="1" s="1"/>
  <c r="DQJ81" i="1"/>
  <c r="DQJ80" i="1" s="1"/>
  <c r="DQK81" i="1"/>
  <c r="DQK80" i="1" s="1"/>
  <c r="DQL81" i="1"/>
  <c r="DQL80" i="1" s="1"/>
  <c r="DQM81" i="1"/>
  <c r="DQM80" i="1" s="1"/>
  <c r="DQN81" i="1"/>
  <c r="DQN80" i="1" s="1"/>
  <c r="DQO81" i="1"/>
  <c r="DQO80" i="1" s="1"/>
  <c r="DQP81" i="1"/>
  <c r="DQP80" i="1" s="1"/>
  <c r="DQQ81" i="1"/>
  <c r="DQQ80" i="1" s="1"/>
  <c r="DQR81" i="1"/>
  <c r="DQR80" i="1" s="1"/>
  <c r="DQS81" i="1"/>
  <c r="DQS80" i="1" s="1"/>
  <c r="DQT81" i="1"/>
  <c r="DQT80" i="1" s="1"/>
  <c r="DQU81" i="1"/>
  <c r="DQU80" i="1" s="1"/>
  <c r="DQV81" i="1"/>
  <c r="DQV80" i="1" s="1"/>
  <c r="DQW81" i="1"/>
  <c r="DQW80" i="1" s="1"/>
  <c r="DQX81" i="1"/>
  <c r="DQX80" i="1" s="1"/>
  <c r="DQY81" i="1"/>
  <c r="DQY80" i="1" s="1"/>
  <c r="DQZ81" i="1"/>
  <c r="DQZ80" i="1" s="1"/>
  <c r="DRA81" i="1"/>
  <c r="DRA80" i="1" s="1"/>
  <c r="DRB81" i="1"/>
  <c r="DRB80" i="1" s="1"/>
  <c r="DRC81" i="1"/>
  <c r="DRC80" i="1" s="1"/>
  <c r="DRD81" i="1"/>
  <c r="DRD80" i="1" s="1"/>
  <c r="DRE81" i="1"/>
  <c r="DRE80" i="1" s="1"/>
  <c r="DRF81" i="1"/>
  <c r="DRF80" i="1" s="1"/>
  <c r="DRG81" i="1"/>
  <c r="DRG80" i="1" s="1"/>
  <c r="DRH81" i="1"/>
  <c r="DRH80" i="1" s="1"/>
  <c r="DRI81" i="1"/>
  <c r="DRI80" i="1" s="1"/>
  <c r="DRJ81" i="1"/>
  <c r="DRJ80" i="1" s="1"/>
  <c r="DRK81" i="1"/>
  <c r="DRK80" i="1" s="1"/>
  <c r="DRL81" i="1"/>
  <c r="DRL80" i="1" s="1"/>
  <c r="DRM81" i="1"/>
  <c r="DRM80" i="1" s="1"/>
  <c r="DRN81" i="1"/>
  <c r="DRN80" i="1" s="1"/>
  <c r="DRO81" i="1"/>
  <c r="DRO80" i="1" s="1"/>
  <c r="DRP81" i="1"/>
  <c r="DRP80" i="1" s="1"/>
  <c r="DRQ81" i="1"/>
  <c r="DRQ80" i="1" s="1"/>
  <c r="DRR81" i="1"/>
  <c r="DRR80" i="1" s="1"/>
  <c r="DRS81" i="1"/>
  <c r="DRS80" i="1" s="1"/>
  <c r="DRT81" i="1"/>
  <c r="DRT80" i="1" s="1"/>
  <c r="DRU81" i="1"/>
  <c r="DRU80" i="1" s="1"/>
  <c r="DRV81" i="1"/>
  <c r="DRV80" i="1" s="1"/>
  <c r="DRW81" i="1"/>
  <c r="DRW80" i="1" s="1"/>
  <c r="DRX81" i="1"/>
  <c r="DRX80" i="1" s="1"/>
  <c r="DRY81" i="1"/>
  <c r="DRY80" i="1" s="1"/>
  <c r="DRZ81" i="1"/>
  <c r="DRZ80" i="1" s="1"/>
  <c r="DSA81" i="1"/>
  <c r="DSA80" i="1" s="1"/>
  <c r="DSB81" i="1"/>
  <c r="DSB80" i="1" s="1"/>
  <c r="DSC81" i="1"/>
  <c r="DSC80" i="1" s="1"/>
  <c r="DSD81" i="1"/>
  <c r="DSD80" i="1" s="1"/>
  <c r="DSE81" i="1"/>
  <c r="DSE80" i="1" s="1"/>
  <c r="DSF81" i="1"/>
  <c r="DSF80" i="1" s="1"/>
  <c r="DSG81" i="1"/>
  <c r="DSG80" i="1" s="1"/>
  <c r="DSH81" i="1"/>
  <c r="DSH80" i="1" s="1"/>
  <c r="DSI81" i="1"/>
  <c r="DSI80" i="1" s="1"/>
  <c r="DSJ81" i="1"/>
  <c r="DSJ80" i="1" s="1"/>
  <c r="DSK81" i="1"/>
  <c r="DSK80" i="1" s="1"/>
  <c r="DSL81" i="1"/>
  <c r="DSL80" i="1" s="1"/>
  <c r="DSM81" i="1"/>
  <c r="DSM80" i="1" s="1"/>
  <c r="DSN81" i="1"/>
  <c r="DSN80" i="1" s="1"/>
  <c r="DSO81" i="1"/>
  <c r="DSO80" i="1" s="1"/>
  <c r="DSP81" i="1"/>
  <c r="DSP80" i="1" s="1"/>
  <c r="DSQ81" i="1"/>
  <c r="DSQ80" i="1" s="1"/>
  <c r="DSR81" i="1"/>
  <c r="DSR80" i="1" s="1"/>
  <c r="DSS81" i="1"/>
  <c r="DSS80" i="1" s="1"/>
  <c r="DST81" i="1"/>
  <c r="DST80" i="1" s="1"/>
  <c r="DSU81" i="1"/>
  <c r="DSU80" i="1" s="1"/>
  <c r="DSV81" i="1"/>
  <c r="DSV80" i="1" s="1"/>
  <c r="DSW81" i="1"/>
  <c r="DSW80" i="1" s="1"/>
  <c r="DSX81" i="1"/>
  <c r="DSX80" i="1" s="1"/>
  <c r="DSY81" i="1"/>
  <c r="DSY80" i="1" s="1"/>
  <c r="DSZ81" i="1"/>
  <c r="DSZ80" i="1" s="1"/>
  <c r="DTA81" i="1"/>
  <c r="DTA80" i="1" s="1"/>
  <c r="DTB81" i="1"/>
  <c r="DTB80" i="1" s="1"/>
  <c r="DTC81" i="1"/>
  <c r="DTC80" i="1" s="1"/>
  <c r="DTD81" i="1"/>
  <c r="DTD80" i="1" s="1"/>
  <c r="DTE81" i="1"/>
  <c r="DTE80" i="1" s="1"/>
  <c r="DTF81" i="1"/>
  <c r="DTF80" i="1" s="1"/>
  <c r="DTG81" i="1"/>
  <c r="DTG80" i="1" s="1"/>
  <c r="DTH81" i="1"/>
  <c r="DTH80" i="1" s="1"/>
  <c r="DTI81" i="1"/>
  <c r="DTI80" i="1" s="1"/>
  <c r="DTJ81" i="1"/>
  <c r="DTJ80" i="1" s="1"/>
  <c r="DTK81" i="1"/>
  <c r="DTK80" i="1" s="1"/>
  <c r="DTL81" i="1"/>
  <c r="DTL80" i="1" s="1"/>
  <c r="DTM81" i="1"/>
  <c r="DTM80" i="1" s="1"/>
  <c r="DTN81" i="1"/>
  <c r="DTN80" i="1" s="1"/>
  <c r="DTO81" i="1"/>
  <c r="DTO80" i="1" s="1"/>
  <c r="DTP81" i="1"/>
  <c r="DTP80" i="1" s="1"/>
  <c r="DTQ81" i="1"/>
  <c r="DTQ80" i="1" s="1"/>
  <c r="DTR81" i="1"/>
  <c r="DTR80" i="1" s="1"/>
  <c r="DTS81" i="1"/>
  <c r="DTS80" i="1" s="1"/>
  <c r="DTT81" i="1"/>
  <c r="DTT80" i="1" s="1"/>
  <c r="DTU81" i="1"/>
  <c r="DTU80" i="1" s="1"/>
  <c r="DTV81" i="1"/>
  <c r="DTV80" i="1" s="1"/>
  <c r="DTW81" i="1"/>
  <c r="DTW80" i="1" s="1"/>
  <c r="DTX81" i="1"/>
  <c r="DTX80" i="1" s="1"/>
  <c r="DTY81" i="1"/>
  <c r="DTY80" i="1" s="1"/>
  <c r="DTZ81" i="1"/>
  <c r="DTZ80" i="1" s="1"/>
  <c r="DUA81" i="1"/>
  <c r="DUA80" i="1" s="1"/>
  <c r="DUB81" i="1"/>
  <c r="DUB80" i="1" s="1"/>
  <c r="DUC81" i="1"/>
  <c r="DUC80" i="1" s="1"/>
  <c r="DUD81" i="1"/>
  <c r="DUD80" i="1" s="1"/>
  <c r="DUE81" i="1"/>
  <c r="DUE80" i="1" s="1"/>
  <c r="DUF81" i="1"/>
  <c r="DUF80" i="1" s="1"/>
  <c r="DUG81" i="1"/>
  <c r="DUG80" i="1" s="1"/>
  <c r="DUH81" i="1"/>
  <c r="DUH80" i="1" s="1"/>
  <c r="DUI81" i="1"/>
  <c r="DUI80" i="1" s="1"/>
  <c r="DUJ81" i="1"/>
  <c r="DUJ80" i="1" s="1"/>
  <c r="DUK81" i="1"/>
  <c r="DUK80" i="1" s="1"/>
  <c r="DUL81" i="1"/>
  <c r="DUL80" i="1" s="1"/>
  <c r="DUM81" i="1"/>
  <c r="DUM80" i="1" s="1"/>
  <c r="DUN81" i="1"/>
  <c r="DUN80" i="1" s="1"/>
  <c r="DUO81" i="1"/>
  <c r="DUO80" i="1" s="1"/>
  <c r="DUP81" i="1"/>
  <c r="DUP80" i="1" s="1"/>
  <c r="DUQ81" i="1"/>
  <c r="DUQ80" i="1" s="1"/>
  <c r="DUR81" i="1"/>
  <c r="DUR80" i="1" s="1"/>
  <c r="DUS81" i="1"/>
  <c r="DUS80" i="1" s="1"/>
  <c r="DUT81" i="1"/>
  <c r="DUT80" i="1" s="1"/>
  <c r="DUU81" i="1"/>
  <c r="DUU80" i="1" s="1"/>
  <c r="DUV81" i="1"/>
  <c r="DUV80" i="1" s="1"/>
  <c r="DUW81" i="1"/>
  <c r="DUW80" i="1" s="1"/>
  <c r="DUX81" i="1"/>
  <c r="DUX80" i="1" s="1"/>
  <c r="DUY81" i="1"/>
  <c r="DUY80" i="1" s="1"/>
  <c r="DUZ81" i="1"/>
  <c r="DUZ80" i="1" s="1"/>
  <c r="DVA81" i="1"/>
  <c r="DVA80" i="1" s="1"/>
  <c r="DVB81" i="1"/>
  <c r="DVB80" i="1" s="1"/>
  <c r="DVC81" i="1"/>
  <c r="DVC80" i="1" s="1"/>
  <c r="DVD81" i="1"/>
  <c r="DVD80" i="1" s="1"/>
  <c r="DVE81" i="1"/>
  <c r="DVE80" i="1" s="1"/>
  <c r="DVF81" i="1"/>
  <c r="DVF80" i="1" s="1"/>
  <c r="DVG81" i="1"/>
  <c r="DVG80" i="1" s="1"/>
  <c r="DVH81" i="1"/>
  <c r="DVH80" i="1" s="1"/>
  <c r="DVI81" i="1"/>
  <c r="DVI80" i="1" s="1"/>
  <c r="DVJ81" i="1"/>
  <c r="DVJ80" i="1" s="1"/>
  <c r="DVK81" i="1"/>
  <c r="DVK80" i="1" s="1"/>
  <c r="DVL81" i="1"/>
  <c r="DVL80" i="1" s="1"/>
  <c r="DVM81" i="1"/>
  <c r="DVM80" i="1" s="1"/>
  <c r="DVN81" i="1"/>
  <c r="DVN80" i="1" s="1"/>
  <c r="DVO81" i="1"/>
  <c r="DVO80" i="1" s="1"/>
  <c r="DVP81" i="1"/>
  <c r="DVP80" i="1" s="1"/>
  <c r="DVQ81" i="1"/>
  <c r="DVQ80" i="1" s="1"/>
  <c r="DVR81" i="1"/>
  <c r="DVR80" i="1" s="1"/>
  <c r="DVS81" i="1"/>
  <c r="DVS80" i="1" s="1"/>
  <c r="DVT81" i="1"/>
  <c r="DVT80" i="1" s="1"/>
  <c r="DVU81" i="1"/>
  <c r="DVU80" i="1" s="1"/>
  <c r="DVV81" i="1"/>
  <c r="DVV80" i="1" s="1"/>
  <c r="DVW81" i="1"/>
  <c r="DVW80" i="1" s="1"/>
  <c r="DVX81" i="1"/>
  <c r="DVX80" i="1" s="1"/>
  <c r="DVY81" i="1"/>
  <c r="DVY80" i="1" s="1"/>
  <c r="DVZ81" i="1"/>
  <c r="DVZ80" i="1" s="1"/>
  <c r="DWA81" i="1"/>
  <c r="DWA80" i="1" s="1"/>
  <c r="DWB81" i="1"/>
  <c r="DWB80" i="1" s="1"/>
  <c r="DWC81" i="1"/>
  <c r="DWC80" i="1" s="1"/>
  <c r="DWD81" i="1"/>
  <c r="DWD80" i="1" s="1"/>
  <c r="DWE81" i="1"/>
  <c r="DWE80" i="1" s="1"/>
  <c r="DWF81" i="1"/>
  <c r="DWF80" i="1" s="1"/>
  <c r="DWG81" i="1"/>
  <c r="DWG80" i="1" s="1"/>
  <c r="DWH81" i="1"/>
  <c r="DWH80" i="1" s="1"/>
  <c r="DWI81" i="1"/>
  <c r="DWI80" i="1" s="1"/>
  <c r="DWJ81" i="1"/>
  <c r="DWJ80" i="1" s="1"/>
  <c r="DWK81" i="1"/>
  <c r="DWK80" i="1" s="1"/>
  <c r="DWL81" i="1"/>
  <c r="DWL80" i="1" s="1"/>
  <c r="DWM81" i="1"/>
  <c r="DWM80" i="1" s="1"/>
  <c r="DWN81" i="1"/>
  <c r="DWN80" i="1" s="1"/>
  <c r="DWO81" i="1"/>
  <c r="DWO80" i="1" s="1"/>
  <c r="DWP81" i="1"/>
  <c r="DWP80" i="1" s="1"/>
  <c r="DWQ81" i="1"/>
  <c r="DWQ80" i="1" s="1"/>
  <c r="DWR81" i="1"/>
  <c r="DWR80" i="1" s="1"/>
  <c r="DWS81" i="1"/>
  <c r="DWS80" i="1" s="1"/>
  <c r="DWT81" i="1"/>
  <c r="DWT80" i="1" s="1"/>
  <c r="DWU81" i="1"/>
  <c r="DWU80" i="1" s="1"/>
  <c r="DWV81" i="1"/>
  <c r="DWV80" i="1" s="1"/>
  <c r="DWW81" i="1"/>
  <c r="DWW80" i="1" s="1"/>
  <c r="DWX81" i="1"/>
  <c r="DWX80" i="1" s="1"/>
  <c r="DWY81" i="1"/>
  <c r="DWY80" i="1" s="1"/>
  <c r="DWZ81" i="1"/>
  <c r="DWZ80" i="1" s="1"/>
  <c r="DXA81" i="1"/>
  <c r="DXA80" i="1" s="1"/>
  <c r="DXB81" i="1"/>
  <c r="DXB80" i="1" s="1"/>
  <c r="DXC81" i="1"/>
  <c r="DXC80" i="1" s="1"/>
  <c r="DXD81" i="1"/>
  <c r="DXD80" i="1" s="1"/>
  <c r="DXE81" i="1"/>
  <c r="DXE80" i="1" s="1"/>
  <c r="DXF81" i="1"/>
  <c r="DXF80" i="1" s="1"/>
  <c r="DXG81" i="1"/>
  <c r="DXG80" i="1" s="1"/>
  <c r="DXH81" i="1"/>
  <c r="DXH80" i="1" s="1"/>
  <c r="DXI81" i="1"/>
  <c r="DXI80" i="1" s="1"/>
  <c r="DXJ81" i="1"/>
  <c r="DXJ80" i="1" s="1"/>
  <c r="DXK81" i="1"/>
  <c r="DXK80" i="1" s="1"/>
  <c r="DXL81" i="1"/>
  <c r="DXL80" i="1" s="1"/>
  <c r="DXM81" i="1"/>
  <c r="DXM80" i="1" s="1"/>
  <c r="DXN81" i="1"/>
  <c r="DXN80" i="1" s="1"/>
  <c r="DXO81" i="1"/>
  <c r="DXO80" i="1" s="1"/>
  <c r="DXP81" i="1"/>
  <c r="DXP80" i="1" s="1"/>
  <c r="DXQ81" i="1"/>
  <c r="DXQ80" i="1" s="1"/>
  <c r="DXR81" i="1"/>
  <c r="DXR80" i="1" s="1"/>
  <c r="DXS81" i="1"/>
  <c r="DXS80" i="1" s="1"/>
  <c r="DXT81" i="1"/>
  <c r="DXT80" i="1" s="1"/>
  <c r="DXU81" i="1"/>
  <c r="DXU80" i="1" s="1"/>
  <c r="DXV81" i="1"/>
  <c r="DXV80" i="1" s="1"/>
  <c r="DXW81" i="1"/>
  <c r="DXW80" i="1" s="1"/>
  <c r="DXX81" i="1"/>
  <c r="DXX80" i="1" s="1"/>
  <c r="DXY81" i="1"/>
  <c r="DXY80" i="1" s="1"/>
  <c r="DXZ81" i="1"/>
  <c r="DXZ80" i="1" s="1"/>
  <c r="DYA81" i="1"/>
  <c r="DYA80" i="1" s="1"/>
  <c r="DYB81" i="1"/>
  <c r="DYB80" i="1" s="1"/>
  <c r="DYC81" i="1"/>
  <c r="DYC80" i="1" s="1"/>
  <c r="DYD81" i="1"/>
  <c r="DYD80" i="1" s="1"/>
  <c r="DYE81" i="1"/>
  <c r="DYE80" i="1" s="1"/>
  <c r="DYF81" i="1"/>
  <c r="DYF80" i="1" s="1"/>
  <c r="DYG81" i="1"/>
  <c r="DYG80" i="1" s="1"/>
  <c r="DYH81" i="1"/>
  <c r="DYH80" i="1" s="1"/>
  <c r="DYI81" i="1"/>
  <c r="DYI80" i="1" s="1"/>
  <c r="DYJ81" i="1"/>
  <c r="DYJ80" i="1" s="1"/>
  <c r="DYK81" i="1"/>
  <c r="DYK80" i="1" s="1"/>
  <c r="DYL81" i="1"/>
  <c r="DYL80" i="1" s="1"/>
  <c r="DYM81" i="1"/>
  <c r="DYM80" i="1" s="1"/>
  <c r="DYN81" i="1"/>
  <c r="DYN80" i="1" s="1"/>
  <c r="DYO81" i="1"/>
  <c r="DYO80" i="1" s="1"/>
  <c r="DYP81" i="1"/>
  <c r="DYP80" i="1" s="1"/>
  <c r="DYQ81" i="1"/>
  <c r="DYQ80" i="1" s="1"/>
  <c r="DYR81" i="1"/>
  <c r="DYR80" i="1" s="1"/>
  <c r="DYS81" i="1"/>
  <c r="DYS80" i="1" s="1"/>
  <c r="DYT81" i="1"/>
  <c r="DYT80" i="1" s="1"/>
  <c r="DYU81" i="1"/>
  <c r="DYU80" i="1" s="1"/>
  <c r="DYV81" i="1"/>
  <c r="DYV80" i="1" s="1"/>
  <c r="DYW81" i="1"/>
  <c r="DYW80" i="1" s="1"/>
  <c r="DYX81" i="1"/>
  <c r="DYX80" i="1" s="1"/>
  <c r="DYY81" i="1"/>
  <c r="DYY80" i="1" s="1"/>
  <c r="DYZ81" i="1"/>
  <c r="DYZ80" i="1" s="1"/>
  <c r="DZA81" i="1"/>
  <c r="DZA80" i="1" s="1"/>
  <c r="DZB81" i="1"/>
  <c r="DZB80" i="1" s="1"/>
  <c r="DZC81" i="1"/>
  <c r="DZC80" i="1" s="1"/>
  <c r="DZD81" i="1"/>
  <c r="DZD80" i="1" s="1"/>
  <c r="DZE81" i="1"/>
  <c r="DZE80" i="1" s="1"/>
  <c r="DZF81" i="1"/>
  <c r="DZF80" i="1" s="1"/>
  <c r="DZG81" i="1"/>
  <c r="DZG80" i="1" s="1"/>
  <c r="DZH81" i="1"/>
  <c r="DZH80" i="1" s="1"/>
  <c r="DZI81" i="1"/>
  <c r="DZI80" i="1" s="1"/>
  <c r="DZJ81" i="1"/>
  <c r="DZJ80" i="1" s="1"/>
  <c r="DZK81" i="1"/>
  <c r="DZK80" i="1" s="1"/>
  <c r="DZL81" i="1"/>
  <c r="DZL80" i="1" s="1"/>
  <c r="DZM81" i="1"/>
  <c r="DZM80" i="1" s="1"/>
  <c r="DZN81" i="1"/>
  <c r="DZN80" i="1" s="1"/>
  <c r="DZO81" i="1"/>
  <c r="DZO80" i="1" s="1"/>
  <c r="DZP81" i="1"/>
  <c r="DZP80" i="1" s="1"/>
  <c r="DZQ81" i="1"/>
  <c r="DZQ80" i="1" s="1"/>
  <c r="DZR81" i="1"/>
  <c r="DZR80" i="1" s="1"/>
  <c r="DZS81" i="1"/>
  <c r="DZS80" i="1" s="1"/>
  <c r="DZT81" i="1"/>
  <c r="DZT80" i="1" s="1"/>
  <c r="DZU81" i="1"/>
  <c r="DZU80" i="1" s="1"/>
  <c r="DZV81" i="1"/>
  <c r="DZV80" i="1" s="1"/>
  <c r="DZW81" i="1"/>
  <c r="DZW80" i="1" s="1"/>
  <c r="DZX81" i="1"/>
  <c r="DZX80" i="1" s="1"/>
  <c r="DZY81" i="1"/>
  <c r="DZY80" i="1" s="1"/>
  <c r="DZZ81" i="1"/>
  <c r="DZZ80" i="1" s="1"/>
  <c r="EAA81" i="1"/>
  <c r="EAA80" i="1" s="1"/>
  <c r="EAB81" i="1"/>
  <c r="EAB80" i="1" s="1"/>
  <c r="EAC81" i="1"/>
  <c r="EAC80" i="1" s="1"/>
  <c r="EAD81" i="1"/>
  <c r="EAD80" i="1" s="1"/>
  <c r="EAE81" i="1"/>
  <c r="EAE80" i="1" s="1"/>
  <c r="EAF81" i="1"/>
  <c r="EAF80" i="1" s="1"/>
  <c r="EAG81" i="1"/>
  <c r="EAG80" i="1" s="1"/>
  <c r="EAH81" i="1"/>
  <c r="EAH80" i="1" s="1"/>
  <c r="EAI81" i="1"/>
  <c r="EAI80" i="1" s="1"/>
  <c r="EAJ81" i="1"/>
  <c r="EAJ80" i="1" s="1"/>
  <c r="EAK81" i="1"/>
  <c r="EAK80" i="1" s="1"/>
  <c r="EAL81" i="1"/>
  <c r="EAL80" i="1" s="1"/>
  <c r="EAM81" i="1"/>
  <c r="EAM80" i="1" s="1"/>
  <c r="EAN81" i="1"/>
  <c r="EAN80" i="1" s="1"/>
  <c r="EAO81" i="1"/>
  <c r="EAO80" i="1" s="1"/>
  <c r="EAP81" i="1"/>
  <c r="EAP80" i="1" s="1"/>
  <c r="EAQ81" i="1"/>
  <c r="EAQ80" i="1" s="1"/>
  <c r="EAR81" i="1"/>
  <c r="EAR80" i="1" s="1"/>
  <c r="EAS81" i="1"/>
  <c r="EAS80" i="1" s="1"/>
  <c r="EAT81" i="1"/>
  <c r="EAT80" i="1" s="1"/>
  <c r="EAU81" i="1"/>
  <c r="EAU80" i="1" s="1"/>
  <c r="EAV81" i="1"/>
  <c r="EAV80" i="1" s="1"/>
  <c r="EAW81" i="1"/>
  <c r="EAW80" i="1" s="1"/>
  <c r="EAX81" i="1"/>
  <c r="EAX80" i="1" s="1"/>
  <c r="EAY81" i="1"/>
  <c r="EAY80" i="1" s="1"/>
  <c r="EAZ81" i="1"/>
  <c r="EAZ80" i="1" s="1"/>
  <c r="EBA81" i="1"/>
  <c r="EBA80" i="1" s="1"/>
  <c r="EBB81" i="1"/>
  <c r="EBB80" i="1" s="1"/>
  <c r="EBC81" i="1"/>
  <c r="EBC80" i="1" s="1"/>
  <c r="EBD81" i="1"/>
  <c r="EBD80" i="1" s="1"/>
  <c r="EBE81" i="1"/>
  <c r="EBE80" i="1" s="1"/>
  <c r="EBF81" i="1"/>
  <c r="EBF80" i="1" s="1"/>
  <c r="EBG81" i="1"/>
  <c r="EBG80" i="1" s="1"/>
  <c r="EBH81" i="1"/>
  <c r="EBH80" i="1" s="1"/>
  <c r="EBI81" i="1"/>
  <c r="EBI80" i="1" s="1"/>
  <c r="EBJ81" i="1"/>
  <c r="EBJ80" i="1" s="1"/>
  <c r="EBK81" i="1"/>
  <c r="EBK80" i="1" s="1"/>
  <c r="EBL81" i="1"/>
  <c r="EBL80" i="1" s="1"/>
  <c r="EBM81" i="1"/>
  <c r="EBM80" i="1" s="1"/>
  <c r="EBN81" i="1"/>
  <c r="EBN80" i="1" s="1"/>
  <c r="EBO81" i="1"/>
  <c r="EBO80" i="1" s="1"/>
  <c r="EBP81" i="1"/>
  <c r="EBP80" i="1" s="1"/>
  <c r="EBQ81" i="1"/>
  <c r="EBQ80" i="1" s="1"/>
  <c r="EBR81" i="1"/>
  <c r="EBR80" i="1" s="1"/>
  <c r="EBS81" i="1"/>
  <c r="EBS80" i="1" s="1"/>
  <c r="EBT81" i="1"/>
  <c r="EBT80" i="1" s="1"/>
  <c r="EBU81" i="1"/>
  <c r="EBU80" i="1" s="1"/>
  <c r="EBV81" i="1"/>
  <c r="EBV80" i="1" s="1"/>
  <c r="EBW81" i="1"/>
  <c r="EBW80" i="1" s="1"/>
  <c r="EBX81" i="1"/>
  <c r="EBX80" i="1" s="1"/>
  <c r="EBY81" i="1"/>
  <c r="EBY80" i="1" s="1"/>
  <c r="EBZ81" i="1"/>
  <c r="EBZ80" i="1" s="1"/>
  <c r="ECA81" i="1"/>
  <c r="ECA80" i="1" s="1"/>
  <c r="ECB81" i="1"/>
  <c r="ECB80" i="1" s="1"/>
  <c r="ECC81" i="1"/>
  <c r="ECC80" i="1" s="1"/>
  <c r="ECD81" i="1"/>
  <c r="ECD80" i="1" s="1"/>
  <c r="ECE81" i="1"/>
  <c r="ECE80" i="1" s="1"/>
  <c r="ECF81" i="1"/>
  <c r="ECF80" i="1" s="1"/>
  <c r="ECG81" i="1"/>
  <c r="ECG80" i="1" s="1"/>
  <c r="ECH81" i="1"/>
  <c r="ECH80" i="1" s="1"/>
  <c r="ECI81" i="1"/>
  <c r="ECI80" i="1" s="1"/>
  <c r="ECJ81" i="1"/>
  <c r="ECJ80" i="1" s="1"/>
  <c r="ECK81" i="1"/>
  <c r="ECK80" i="1" s="1"/>
  <c r="ECL81" i="1"/>
  <c r="ECL80" i="1" s="1"/>
  <c r="ECM81" i="1"/>
  <c r="ECM80" i="1" s="1"/>
  <c r="ECN81" i="1"/>
  <c r="ECN80" i="1" s="1"/>
  <c r="ECO81" i="1"/>
  <c r="ECO80" i="1" s="1"/>
  <c r="ECP81" i="1"/>
  <c r="ECP80" i="1" s="1"/>
  <c r="ECQ81" i="1"/>
  <c r="ECQ80" i="1" s="1"/>
  <c r="ECR81" i="1"/>
  <c r="ECR80" i="1" s="1"/>
  <c r="ECS81" i="1"/>
  <c r="ECS80" i="1" s="1"/>
  <c r="ECT81" i="1"/>
  <c r="ECT80" i="1" s="1"/>
  <c r="ECU81" i="1"/>
  <c r="ECU80" i="1" s="1"/>
  <c r="ECV81" i="1"/>
  <c r="ECV80" i="1" s="1"/>
  <c r="ECW81" i="1"/>
  <c r="ECW80" i="1" s="1"/>
  <c r="ECX81" i="1"/>
  <c r="ECX80" i="1" s="1"/>
  <c r="ECY81" i="1"/>
  <c r="ECY80" i="1" s="1"/>
  <c r="ECZ81" i="1"/>
  <c r="ECZ80" i="1" s="1"/>
  <c r="EDA81" i="1"/>
  <c r="EDA80" i="1" s="1"/>
  <c r="EDB81" i="1"/>
  <c r="EDB80" i="1" s="1"/>
  <c r="EDC81" i="1"/>
  <c r="EDC80" i="1" s="1"/>
  <c r="EDD81" i="1"/>
  <c r="EDD80" i="1" s="1"/>
  <c r="EDE81" i="1"/>
  <c r="EDE80" i="1" s="1"/>
  <c r="EDF81" i="1"/>
  <c r="EDF80" i="1" s="1"/>
  <c r="EDG81" i="1"/>
  <c r="EDG80" i="1" s="1"/>
  <c r="EDH81" i="1"/>
  <c r="EDH80" i="1" s="1"/>
  <c r="EDI81" i="1"/>
  <c r="EDI80" i="1" s="1"/>
  <c r="EDJ81" i="1"/>
  <c r="EDJ80" i="1" s="1"/>
  <c r="EDK81" i="1"/>
  <c r="EDK80" i="1" s="1"/>
  <c r="EDL81" i="1"/>
  <c r="EDL80" i="1" s="1"/>
  <c r="EDM81" i="1"/>
  <c r="EDM80" i="1" s="1"/>
  <c r="EDN81" i="1"/>
  <c r="EDN80" i="1" s="1"/>
  <c r="EDO81" i="1"/>
  <c r="EDO80" i="1" s="1"/>
  <c r="EDP81" i="1"/>
  <c r="EDP80" i="1" s="1"/>
  <c r="EDQ81" i="1"/>
  <c r="EDQ80" i="1" s="1"/>
  <c r="EDR81" i="1"/>
  <c r="EDR80" i="1" s="1"/>
  <c r="EDS81" i="1"/>
  <c r="EDS80" i="1" s="1"/>
  <c r="EDT81" i="1"/>
  <c r="EDT80" i="1" s="1"/>
  <c r="EDU81" i="1"/>
  <c r="EDU80" i="1" s="1"/>
  <c r="EDV81" i="1"/>
  <c r="EDV80" i="1" s="1"/>
  <c r="EDW81" i="1"/>
  <c r="EDW80" i="1" s="1"/>
  <c r="EDX81" i="1"/>
  <c r="EDX80" i="1" s="1"/>
  <c r="EDY81" i="1"/>
  <c r="EDY80" i="1" s="1"/>
  <c r="EDZ81" i="1"/>
  <c r="EDZ80" i="1" s="1"/>
  <c r="EEA81" i="1"/>
  <c r="EEA80" i="1" s="1"/>
  <c r="EEB81" i="1"/>
  <c r="EEB80" i="1" s="1"/>
  <c r="EEC81" i="1"/>
  <c r="EEC80" i="1" s="1"/>
  <c r="EED81" i="1"/>
  <c r="EED80" i="1" s="1"/>
  <c r="EEE81" i="1"/>
  <c r="EEE80" i="1" s="1"/>
  <c r="EEF81" i="1"/>
  <c r="EEF80" i="1" s="1"/>
  <c r="EEG81" i="1"/>
  <c r="EEG80" i="1" s="1"/>
  <c r="EEH81" i="1"/>
  <c r="EEH80" i="1" s="1"/>
  <c r="EEI81" i="1"/>
  <c r="EEI80" i="1" s="1"/>
  <c r="EEJ81" i="1"/>
  <c r="EEJ80" i="1" s="1"/>
  <c r="EEK81" i="1"/>
  <c r="EEK80" i="1" s="1"/>
  <c r="EEL81" i="1"/>
  <c r="EEL80" i="1" s="1"/>
  <c r="EEM81" i="1"/>
  <c r="EEM80" i="1" s="1"/>
  <c r="EEN81" i="1"/>
  <c r="EEN80" i="1" s="1"/>
  <c r="EEO81" i="1"/>
  <c r="EEO80" i="1" s="1"/>
  <c r="EEP81" i="1"/>
  <c r="EEP80" i="1" s="1"/>
  <c r="EEQ81" i="1"/>
  <c r="EEQ80" i="1" s="1"/>
  <c r="EER81" i="1"/>
  <c r="EER80" i="1" s="1"/>
  <c r="EES81" i="1"/>
  <c r="EES80" i="1" s="1"/>
  <c r="EET81" i="1"/>
  <c r="EET80" i="1" s="1"/>
  <c r="EEU81" i="1"/>
  <c r="EEU80" i="1" s="1"/>
  <c r="EEV81" i="1"/>
  <c r="EEV80" i="1" s="1"/>
  <c r="EEW81" i="1"/>
  <c r="EEW80" i="1" s="1"/>
  <c r="EEX81" i="1"/>
  <c r="EEX80" i="1" s="1"/>
  <c r="EEY81" i="1"/>
  <c r="EEY80" i="1" s="1"/>
  <c r="EEZ81" i="1"/>
  <c r="EEZ80" i="1" s="1"/>
  <c r="EFA81" i="1"/>
  <c r="EFA80" i="1" s="1"/>
  <c r="EFB81" i="1"/>
  <c r="EFB80" i="1" s="1"/>
  <c r="EFC81" i="1"/>
  <c r="EFC80" i="1" s="1"/>
  <c r="EFD81" i="1"/>
  <c r="EFD80" i="1" s="1"/>
  <c r="EFE81" i="1"/>
  <c r="EFE80" i="1" s="1"/>
  <c r="EFF81" i="1"/>
  <c r="EFF80" i="1" s="1"/>
  <c r="EFG81" i="1"/>
  <c r="EFG80" i="1" s="1"/>
  <c r="EFH81" i="1"/>
  <c r="EFH80" i="1" s="1"/>
  <c r="EFI81" i="1"/>
  <c r="EFI80" i="1" s="1"/>
  <c r="EFJ81" i="1"/>
  <c r="EFJ80" i="1" s="1"/>
  <c r="EFK81" i="1"/>
  <c r="EFK80" i="1" s="1"/>
  <c r="EFL81" i="1"/>
  <c r="EFL80" i="1" s="1"/>
  <c r="EFM81" i="1"/>
  <c r="EFM80" i="1" s="1"/>
  <c r="EFN81" i="1"/>
  <c r="EFN80" i="1" s="1"/>
  <c r="EFO81" i="1"/>
  <c r="EFO80" i="1" s="1"/>
  <c r="EFP81" i="1"/>
  <c r="EFP80" i="1" s="1"/>
  <c r="EFQ81" i="1"/>
  <c r="EFQ80" i="1" s="1"/>
  <c r="EFR81" i="1"/>
  <c r="EFR80" i="1" s="1"/>
  <c r="EFS81" i="1"/>
  <c r="EFS80" i="1" s="1"/>
  <c r="EFT81" i="1"/>
  <c r="EFT80" i="1" s="1"/>
  <c r="EFU81" i="1"/>
  <c r="EFU80" i="1" s="1"/>
  <c r="EFV81" i="1"/>
  <c r="EFV80" i="1" s="1"/>
  <c r="EFW81" i="1"/>
  <c r="EFW80" i="1" s="1"/>
  <c r="EFX81" i="1"/>
  <c r="EFX80" i="1" s="1"/>
  <c r="EFY81" i="1"/>
  <c r="EFY80" i="1" s="1"/>
  <c r="EFZ81" i="1"/>
  <c r="EFZ80" i="1" s="1"/>
  <c r="EGA81" i="1"/>
  <c r="EGA80" i="1" s="1"/>
  <c r="EGB81" i="1"/>
  <c r="EGB80" i="1" s="1"/>
  <c r="EGC81" i="1"/>
  <c r="EGC80" i="1" s="1"/>
  <c r="EGD81" i="1"/>
  <c r="EGD80" i="1" s="1"/>
  <c r="EGE81" i="1"/>
  <c r="EGE80" i="1" s="1"/>
  <c r="EGF81" i="1"/>
  <c r="EGF80" i="1" s="1"/>
  <c r="EGG81" i="1"/>
  <c r="EGG80" i="1" s="1"/>
  <c r="EGH81" i="1"/>
  <c r="EGH80" i="1" s="1"/>
  <c r="EGI81" i="1"/>
  <c r="EGI80" i="1" s="1"/>
  <c r="EGJ81" i="1"/>
  <c r="EGJ80" i="1" s="1"/>
  <c r="EGK81" i="1"/>
  <c r="EGK80" i="1" s="1"/>
  <c r="EGL81" i="1"/>
  <c r="EGL80" i="1" s="1"/>
  <c r="EGM81" i="1"/>
  <c r="EGM80" i="1" s="1"/>
  <c r="EGN81" i="1"/>
  <c r="EGN80" i="1" s="1"/>
  <c r="EGO81" i="1"/>
  <c r="EGO80" i="1" s="1"/>
  <c r="EGP81" i="1"/>
  <c r="EGP80" i="1" s="1"/>
  <c r="EGQ81" i="1"/>
  <c r="EGQ80" i="1" s="1"/>
  <c r="EGR81" i="1"/>
  <c r="EGR80" i="1" s="1"/>
  <c r="EGS81" i="1"/>
  <c r="EGS80" i="1" s="1"/>
  <c r="EGT81" i="1"/>
  <c r="EGT80" i="1" s="1"/>
  <c r="EGU81" i="1"/>
  <c r="EGU80" i="1" s="1"/>
  <c r="EGV81" i="1"/>
  <c r="EGV80" i="1" s="1"/>
  <c r="EGW81" i="1"/>
  <c r="EGW80" i="1" s="1"/>
  <c r="EGX81" i="1"/>
  <c r="EGX80" i="1" s="1"/>
  <c r="EGY81" i="1"/>
  <c r="EGY80" i="1" s="1"/>
  <c r="EGZ81" i="1"/>
  <c r="EGZ80" i="1" s="1"/>
  <c r="EHA81" i="1"/>
  <c r="EHA80" i="1" s="1"/>
  <c r="EHB81" i="1"/>
  <c r="EHB80" i="1" s="1"/>
  <c r="EHC81" i="1"/>
  <c r="EHC80" i="1" s="1"/>
  <c r="EHD81" i="1"/>
  <c r="EHD80" i="1" s="1"/>
  <c r="EHE81" i="1"/>
  <c r="EHE80" i="1" s="1"/>
  <c r="EHF81" i="1"/>
  <c r="EHF80" i="1" s="1"/>
  <c r="EHG81" i="1"/>
  <c r="EHG80" i="1" s="1"/>
  <c r="EHH81" i="1"/>
  <c r="EHH80" i="1" s="1"/>
  <c r="EHI81" i="1"/>
  <c r="EHI80" i="1" s="1"/>
  <c r="EHJ81" i="1"/>
  <c r="EHJ80" i="1" s="1"/>
  <c r="EHK81" i="1"/>
  <c r="EHK80" i="1" s="1"/>
  <c r="EHL81" i="1"/>
  <c r="EHL80" i="1" s="1"/>
  <c r="EHM81" i="1"/>
  <c r="EHM80" i="1" s="1"/>
  <c r="EHN81" i="1"/>
  <c r="EHN80" i="1" s="1"/>
  <c r="EHO81" i="1"/>
  <c r="EHO80" i="1" s="1"/>
  <c r="EHP81" i="1"/>
  <c r="EHP80" i="1" s="1"/>
  <c r="EHQ81" i="1"/>
  <c r="EHQ80" i="1" s="1"/>
  <c r="EHR81" i="1"/>
  <c r="EHR80" i="1" s="1"/>
  <c r="EHS81" i="1"/>
  <c r="EHS80" i="1" s="1"/>
  <c r="EHT81" i="1"/>
  <c r="EHT80" i="1" s="1"/>
  <c r="EHU81" i="1"/>
  <c r="EHU80" i="1" s="1"/>
  <c r="EHV81" i="1"/>
  <c r="EHV80" i="1" s="1"/>
  <c r="EHW81" i="1"/>
  <c r="EHW80" i="1" s="1"/>
  <c r="EHX81" i="1"/>
  <c r="EHX80" i="1" s="1"/>
  <c r="EHY81" i="1"/>
  <c r="EHY80" i="1" s="1"/>
  <c r="EHZ81" i="1"/>
  <c r="EHZ80" i="1" s="1"/>
  <c r="EIA81" i="1"/>
  <c r="EIA80" i="1" s="1"/>
  <c r="EIB81" i="1"/>
  <c r="EIB80" i="1" s="1"/>
  <c r="EIC81" i="1"/>
  <c r="EIC80" i="1" s="1"/>
  <c r="EID81" i="1"/>
  <c r="EID80" i="1" s="1"/>
  <c r="EIE81" i="1"/>
  <c r="EIE80" i="1" s="1"/>
  <c r="EIF81" i="1"/>
  <c r="EIF80" i="1" s="1"/>
  <c r="EIG81" i="1"/>
  <c r="EIG80" i="1" s="1"/>
  <c r="EIH81" i="1"/>
  <c r="EIH80" i="1" s="1"/>
  <c r="EII81" i="1"/>
  <c r="EII80" i="1" s="1"/>
  <c r="EIJ81" i="1"/>
  <c r="EIJ80" i="1" s="1"/>
  <c r="EIK81" i="1"/>
  <c r="EIK80" i="1" s="1"/>
  <c r="EIL81" i="1"/>
  <c r="EIL80" i="1" s="1"/>
  <c r="EIM81" i="1"/>
  <c r="EIM80" i="1" s="1"/>
  <c r="EIN81" i="1"/>
  <c r="EIN80" i="1" s="1"/>
  <c r="EIO81" i="1"/>
  <c r="EIO80" i="1" s="1"/>
  <c r="EIP81" i="1"/>
  <c r="EIP80" i="1" s="1"/>
  <c r="EIQ81" i="1"/>
  <c r="EIQ80" i="1" s="1"/>
  <c r="EIR81" i="1"/>
  <c r="EIR80" i="1" s="1"/>
  <c r="EIS81" i="1"/>
  <c r="EIS80" i="1" s="1"/>
  <c r="EIT81" i="1"/>
  <c r="EIT80" i="1" s="1"/>
  <c r="EIU81" i="1"/>
  <c r="EIU80" i="1" s="1"/>
  <c r="EIV81" i="1"/>
  <c r="EIV80" i="1" s="1"/>
  <c r="EIW81" i="1"/>
  <c r="EIW80" i="1" s="1"/>
  <c r="EIX81" i="1"/>
  <c r="EIX80" i="1" s="1"/>
  <c r="EIY81" i="1"/>
  <c r="EIY80" i="1" s="1"/>
  <c r="EIZ81" i="1"/>
  <c r="EIZ80" i="1" s="1"/>
  <c r="EJA81" i="1"/>
  <c r="EJA80" i="1" s="1"/>
  <c r="EJB81" i="1"/>
  <c r="EJB80" i="1" s="1"/>
  <c r="EJC81" i="1"/>
  <c r="EJC80" i="1" s="1"/>
  <c r="EJD81" i="1"/>
  <c r="EJD80" i="1" s="1"/>
  <c r="EJE81" i="1"/>
  <c r="EJE80" i="1" s="1"/>
  <c r="EJF81" i="1"/>
  <c r="EJF80" i="1" s="1"/>
  <c r="EJG81" i="1"/>
  <c r="EJG80" i="1" s="1"/>
  <c r="EJH81" i="1"/>
  <c r="EJH80" i="1" s="1"/>
  <c r="EJI81" i="1"/>
  <c r="EJI80" i="1" s="1"/>
  <c r="EJJ81" i="1"/>
  <c r="EJJ80" i="1" s="1"/>
  <c r="EJK81" i="1"/>
  <c r="EJK80" i="1" s="1"/>
  <c r="EJL81" i="1"/>
  <c r="EJL80" i="1" s="1"/>
  <c r="EJM81" i="1"/>
  <c r="EJM80" i="1" s="1"/>
  <c r="EJN81" i="1"/>
  <c r="EJN80" i="1" s="1"/>
  <c r="EJO81" i="1"/>
  <c r="EJO80" i="1" s="1"/>
  <c r="EJP81" i="1"/>
  <c r="EJP80" i="1" s="1"/>
  <c r="EJQ81" i="1"/>
  <c r="EJQ80" i="1" s="1"/>
  <c r="EJR81" i="1"/>
  <c r="EJR80" i="1" s="1"/>
  <c r="EJS81" i="1"/>
  <c r="EJS80" i="1" s="1"/>
  <c r="EJT81" i="1"/>
  <c r="EJT80" i="1" s="1"/>
  <c r="EJU81" i="1"/>
  <c r="EJU80" i="1" s="1"/>
  <c r="EJV81" i="1"/>
  <c r="EJV80" i="1" s="1"/>
  <c r="EJW81" i="1"/>
  <c r="EJW80" i="1" s="1"/>
  <c r="EJX81" i="1"/>
  <c r="EJX80" i="1" s="1"/>
  <c r="EJY81" i="1"/>
  <c r="EJY80" i="1" s="1"/>
  <c r="EJZ81" i="1"/>
  <c r="EJZ80" i="1" s="1"/>
  <c r="EKA81" i="1"/>
  <c r="EKA80" i="1" s="1"/>
  <c r="EKB81" i="1"/>
  <c r="EKB80" i="1" s="1"/>
  <c r="EKC81" i="1"/>
  <c r="EKC80" i="1" s="1"/>
  <c r="EKD81" i="1"/>
  <c r="EKD80" i="1" s="1"/>
  <c r="EKE81" i="1"/>
  <c r="EKE80" i="1" s="1"/>
  <c r="EKF81" i="1"/>
  <c r="EKF80" i="1" s="1"/>
  <c r="EKG81" i="1"/>
  <c r="EKG80" i="1" s="1"/>
  <c r="EKH81" i="1"/>
  <c r="EKH80" i="1" s="1"/>
  <c r="EKI81" i="1"/>
  <c r="EKI80" i="1" s="1"/>
  <c r="EKJ81" i="1"/>
  <c r="EKJ80" i="1" s="1"/>
  <c r="EKK81" i="1"/>
  <c r="EKK80" i="1" s="1"/>
  <c r="EKL81" i="1"/>
  <c r="EKL80" i="1" s="1"/>
  <c r="EKM81" i="1"/>
  <c r="EKM80" i="1" s="1"/>
  <c r="EKN81" i="1"/>
  <c r="EKN80" i="1" s="1"/>
  <c r="EKO81" i="1"/>
  <c r="EKO80" i="1" s="1"/>
  <c r="EKP81" i="1"/>
  <c r="EKP80" i="1" s="1"/>
  <c r="EKQ81" i="1"/>
  <c r="EKQ80" i="1" s="1"/>
  <c r="EKR81" i="1"/>
  <c r="EKR80" i="1" s="1"/>
  <c r="EKS81" i="1"/>
  <c r="EKS80" i="1" s="1"/>
  <c r="EKT81" i="1"/>
  <c r="EKT80" i="1" s="1"/>
  <c r="EKU81" i="1"/>
  <c r="EKU80" i="1" s="1"/>
  <c r="EKV81" i="1"/>
  <c r="EKV80" i="1" s="1"/>
  <c r="EKW81" i="1"/>
  <c r="EKW80" i="1" s="1"/>
  <c r="EKX81" i="1"/>
  <c r="EKX80" i="1" s="1"/>
  <c r="EKY81" i="1"/>
  <c r="EKY80" i="1" s="1"/>
  <c r="EKZ81" i="1"/>
  <c r="EKZ80" i="1" s="1"/>
  <c r="ELA81" i="1"/>
  <c r="ELA80" i="1" s="1"/>
  <c r="ELB81" i="1"/>
  <c r="ELB80" i="1" s="1"/>
  <c r="ELC81" i="1"/>
  <c r="ELC80" i="1" s="1"/>
  <c r="ELD81" i="1"/>
  <c r="ELD80" i="1" s="1"/>
  <c r="ELE81" i="1"/>
  <c r="ELE80" i="1" s="1"/>
  <c r="ELF81" i="1"/>
  <c r="ELF80" i="1" s="1"/>
  <c r="ELG81" i="1"/>
  <c r="ELG80" i="1" s="1"/>
  <c r="ELH81" i="1"/>
  <c r="ELH80" i="1" s="1"/>
  <c r="ELI81" i="1"/>
  <c r="ELI80" i="1" s="1"/>
  <c r="ELJ81" i="1"/>
  <c r="ELJ80" i="1" s="1"/>
  <c r="ELK81" i="1"/>
  <c r="ELK80" i="1" s="1"/>
  <c r="ELL81" i="1"/>
  <c r="ELL80" i="1" s="1"/>
  <c r="ELM81" i="1"/>
  <c r="ELM80" i="1" s="1"/>
  <c r="ELN81" i="1"/>
  <c r="ELN80" i="1" s="1"/>
  <c r="ELO81" i="1"/>
  <c r="ELO80" i="1" s="1"/>
  <c r="ELP81" i="1"/>
  <c r="ELP80" i="1" s="1"/>
  <c r="ELQ81" i="1"/>
  <c r="ELQ80" i="1" s="1"/>
  <c r="ELR81" i="1"/>
  <c r="ELR80" i="1" s="1"/>
  <c r="ELS81" i="1"/>
  <c r="ELS80" i="1" s="1"/>
  <c r="ELT81" i="1"/>
  <c r="ELT80" i="1" s="1"/>
  <c r="ELU81" i="1"/>
  <c r="ELU80" i="1" s="1"/>
  <c r="ELV81" i="1"/>
  <c r="ELV80" i="1" s="1"/>
  <c r="ELW81" i="1"/>
  <c r="ELW80" i="1" s="1"/>
  <c r="ELX81" i="1"/>
  <c r="ELX80" i="1" s="1"/>
  <c r="ELY81" i="1"/>
  <c r="ELY80" i="1" s="1"/>
  <c r="ELZ81" i="1"/>
  <c r="ELZ80" i="1" s="1"/>
  <c r="EMA81" i="1"/>
  <c r="EMA80" i="1" s="1"/>
  <c r="EMB81" i="1"/>
  <c r="EMB80" i="1" s="1"/>
  <c r="EMC81" i="1"/>
  <c r="EMC80" i="1" s="1"/>
  <c r="EMD81" i="1"/>
  <c r="EMD80" i="1" s="1"/>
  <c r="EME81" i="1"/>
  <c r="EME80" i="1" s="1"/>
  <c r="EMF81" i="1"/>
  <c r="EMF80" i="1" s="1"/>
  <c r="EMG81" i="1"/>
  <c r="EMG80" i="1" s="1"/>
  <c r="EMH81" i="1"/>
  <c r="EMH80" i="1" s="1"/>
  <c r="EMI81" i="1"/>
  <c r="EMI80" i="1" s="1"/>
  <c r="EMJ81" i="1"/>
  <c r="EMJ80" i="1" s="1"/>
  <c r="EMK81" i="1"/>
  <c r="EMK80" i="1" s="1"/>
  <c r="EML81" i="1"/>
  <c r="EML80" i="1" s="1"/>
  <c r="EMM81" i="1"/>
  <c r="EMM80" i="1" s="1"/>
  <c r="EMN81" i="1"/>
  <c r="EMN80" i="1" s="1"/>
  <c r="EMO81" i="1"/>
  <c r="EMO80" i="1" s="1"/>
  <c r="EMP81" i="1"/>
  <c r="EMP80" i="1" s="1"/>
  <c r="EMQ81" i="1"/>
  <c r="EMQ80" i="1" s="1"/>
  <c r="EMR81" i="1"/>
  <c r="EMR80" i="1" s="1"/>
  <c r="EMS81" i="1"/>
  <c r="EMS80" i="1" s="1"/>
  <c r="EMT81" i="1"/>
  <c r="EMT80" i="1" s="1"/>
  <c r="EMU81" i="1"/>
  <c r="EMU80" i="1" s="1"/>
  <c r="EMV81" i="1"/>
  <c r="EMV80" i="1" s="1"/>
  <c r="EMW81" i="1"/>
  <c r="EMW80" i="1" s="1"/>
  <c r="EMX81" i="1"/>
  <c r="EMX80" i="1" s="1"/>
  <c r="EMY81" i="1"/>
  <c r="EMY80" i="1" s="1"/>
  <c r="EMZ81" i="1"/>
  <c r="EMZ80" i="1" s="1"/>
  <c r="ENA81" i="1"/>
  <c r="ENA80" i="1" s="1"/>
  <c r="ENB81" i="1"/>
  <c r="ENB80" i="1" s="1"/>
  <c r="ENC81" i="1"/>
  <c r="ENC80" i="1" s="1"/>
  <c r="END81" i="1"/>
  <c r="END80" i="1" s="1"/>
  <c r="ENE81" i="1"/>
  <c r="ENE80" i="1" s="1"/>
  <c r="ENF81" i="1"/>
  <c r="ENF80" i="1" s="1"/>
  <c r="ENG81" i="1"/>
  <c r="ENG80" i="1" s="1"/>
  <c r="ENH81" i="1"/>
  <c r="ENH80" i="1" s="1"/>
  <c r="ENI81" i="1"/>
  <c r="ENI80" i="1" s="1"/>
  <c r="ENJ81" i="1"/>
  <c r="ENJ80" i="1" s="1"/>
  <c r="ENK81" i="1"/>
  <c r="ENK80" i="1" s="1"/>
  <c r="ENL81" i="1"/>
  <c r="ENL80" i="1" s="1"/>
  <c r="ENM81" i="1"/>
  <c r="ENM80" i="1" s="1"/>
  <c r="ENN81" i="1"/>
  <c r="ENN80" i="1" s="1"/>
  <c r="ENO81" i="1"/>
  <c r="ENO80" i="1" s="1"/>
  <c r="ENP81" i="1"/>
  <c r="ENP80" i="1" s="1"/>
  <c r="ENQ81" i="1"/>
  <c r="ENQ80" i="1" s="1"/>
  <c r="ENR81" i="1"/>
  <c r="ENR80" i="1" s="1"/>
  <c r="ENS81" i="1"/>
  <c r="ENS80" i="1" s="1"/>
  <c r="ENT81" i="1"/>
  <c r="ENT80" i="1" s="1"/>
  <c r="ENU81" i="1"/>
  <c r="ENU80" i="1" s="1"/>
  <c r="ENV81" i="1"/>
  <c r="ENV80" i="1" s="1"/>
  <c r="ENW81" i="1"/>
  <c r="ENW80" i="1" s="1"/>
  <c r="ENX81" i="1"/>
  <c r="ENX80" i="1" s="1"/>
  <c r="ENY81" i="1"/>
  <c r="ENY80" i="1" s="1"/>
  <c r="ENZ81" i="1"/>
  <c r="ENZ80" i="1" s="1"/>
  <c r="EOA81" i="1"/>
  <c r="EOA80" i="1" s="1"/>
  <c r="EOB81" i="1"/>
  <c r="EOB80" i="1" s="1"/>
  <c r="EOC81" i="1"/>
  <c r="EOC80" i="1" s="1"/>
  <c r="EOD81" i="1"/>
  <c r="EOD80" i="1" s="1"/>
  <c r="EOE81" i="1"/>
  <c r="EOE80" i="1" s="1"/>
  <c r="EOF81" i="1"/>
  <c r="EOF80" i="1" s="1"/>
  <c r="EOG81" i="1"/>
  <c r="EOG80" i="1" s="1"/>
  <c r="EOH81" i="1"/>
  <c r="EOH80" i="1" s="1"/>
  <c r="EOI81" i="1"/>
  <c r="EOI80" i="1" s="1"/>
  <c r="EOJ81" i="1"/>
  <c r="EOJ80" i="1" s="1"/>
  <c r="EOK81" i="1"/>
  <c r="EOK80" i="1" s="1"/>
  <c r="EOL81" i="1"/>
  <c r="EOL80" i="1" s="1"/>
  <c r="EOM81" i="1"/>
  <c r="EOM80" i="1" s="1"/>
  <c r="EON81" i="1"/>
  <c r="EON80" i="1" s="1"/>
  <c r="EOO81" i="1"/>
  <c r="EOO80" i="1" s="1"/>
  <c r="EOP81" i="1"/>
  <c r="EOP80" i="1" s="1"/>
  <c r="EOQ81" i="1"/>
  <c r="EOQ80" i="1" s="1"/>
  <c r="EOR81" i="1"/>
  <c r="EOR80" i="1" s="1"/>
  <c r="EOS81" i="1"/>
  <c r="EOS80" i="1" s="1"/>
  <c r="EOT81" i="1"/>
  <c r="EOT80" i="1" s="1"/>
  <c r="EOU81" i="1"/>
  <c r="EOU80" i="1" s="1"/>
  <c r="EOV81" i="1"/>
  <c r="EOV80" i="1" s="1"/>
  <c r="EOW81" i="1"/>
  <c r="EOW80" i="1" s="1"/>
  <c r="EOX81" i="1"/>
  <c r="EOX80" i="1" s="1"/>
  <c r="EOY81" i="1"/>
  <c r="EOY80" i="1" s="1"/>
  <c r="EOZ81" i="1"/>
  <c r="EOZ80" i="1" s="1"/>
  <c r="EPA81" i="1"/>
  <c r="EPA80" i="1" s="1"/>
  <c r="EPB81" i="1"/>
  <c r="EPB80" i="1" s="1"/>
  <c r="EPC81" i="1"/>
  <c r="EPC80" i="1" s="1"/>
  <c r="EPD81" i="1"/>
  <c r="EPD80" i="1" s="1"/>
  <c r="EPE81" i="1"/>
  <c r="EPE80" i="1" s="1"/>
  <c r="EPF81" i="1"/>
  <c r="EPF80" i="1" s="1"/>
  <c r="EPG81" i="1"/>
  <c r="EPG80" i="1" s="1"/>
  <c r="EPH81" i="1"/>
  <c r="EPH80" i="1" s="1"/>
  <c r="EPI81" i="1"/>
  <c r="EPI80" i="1" s="1"/>
  <c r="EPJ81" i="1"/>
  <c r="EPJ80" i="1" s="1"/>
  <c r="EPK81" i="1"/>
  <c r="EPK80" i="1" s="1"/>
  <c r="EPL81" i="1"/>
  <c r="EPL80" i="1" s="1"/>
  <c r="EPM81" i="1"/>
  <c r="EPM80" i="1" s="1"/>
  <c r="EPN81" i="1"/>
  <c r="EPN80" i="1" s="1"/>
  <c r="EPO81" i="1"/>
  <c r="EPO80" i="1" s="1"/>
  <c r="EPP81" i="1"/>
  <c r="EPP80" i="1" s="1"/>
  <c r="EPQ81" i="1"/>
  <c r="EPQ80" i="1" s="1"/>
  <c r="EPR81" i="1"/>
  <c r="EPR80" i="1" s="1"/>
  <c r="EPS81" i="1"/>
  <c r="EPS80" i="1" s="1"/>
  <c r="EPT81" i="1"/>
  <c r="EPT80" i="1" s="1"/>
  <c r="EPU81" i="1"/>
  <c r="EPU80" i="1" s="1"/>
  <c r="EPV81" i="1"/>
  <c r="EPV80" i="1" s="1"/>
  <c r="EPW81" i="1"/>
  <c r="EPW80" i="1" s="1"/>
  <c r="EPX81" i="1"/>
  <c r="EPX80" i="1" s="1"/>
  <c r="EPY81" i="1"/>
  <c r="EPY80" i="1" s="1"/>
  <c r="EPZ81" i="1"/>
  <c r="EPZ80" i="1" s="1"/>
  <c r="EQA81" i="1"/>
  <c r="EQA80" i="1" s="1"/>
  <c r="EQB81" i="1"/>
  <c r="EQB80" i="1" s="1"/>
  <c r="EQC81" i="1"/>
  <c r="EQC80" i="1" s="1"/>
  <c r="EQD81" i="1"/>
  <c r="EQD80" i="1" s="1"/>
  <c r="EQE81" i="1"/>
  <c r="EQE80" i="1" s="1"/>
  <c r="EQF81" i="1"/>
  <c r="EQF80" i="1" s="1"/>
  <c r="EQG81" i="1"/>
  <c r="EQG80" i="1" s="1"/>
  <c r="EQH81" i="1"/>
  <c r="EQH80" i="1" s="1"/>
  <c r="EQI81" i="1"/>
  <c r="EQI80" i="1" s="1"/>
  <c r="EQJ81" i="1"/>
  <c r="EQJ80" i="1" s="1"/>
  <c r="EQK81" i="1"/>
  <c r="EQK80" i="1" s="1"/>
  <c r="EQL81" i="1"/>
  <c r="EQL80" i="1" s="1"/>
  <c r="EQM81" i="1"/>
  <c r="EQM80" i="1" s="1"/>
  <c r="EQN81" i="1"/>
  <c r="EQN80" i="1" s="1"/>
  <c r="EQO81" i="1"/>
  <c r="EQO80" i="1" s="1"/>
  <c r="EQP81" i="1"/>
  <c r="EQP80" i="1" s="1"/>
  <c r="EQQ81" i="1"/>
  <c r="EQQ80" i="1" s="1"/>
  <c r="EQR81" i="1"/>
  <c r="EQR80" i="1" s="1"/>
  <c r="EQS81" i="1"/>
  <c r="EQS80" i="1" s="1"/>
  <c r="EQT81" i="1"/>
  <c r="EQT80" i="1" s="1"/>
  <c r="EQU81" i="1"/>
  <c r="EQU80" i="1" s="1"/>
  <c r="EQV81" i="1"/>
  <c r="EQV80" i="1" s="1"/>
  <c r="EQW81" i="1"/>
  <c r="EQW80" i="1" s="1"/>
  <c r="EQX81" i="1"/>
  <c r="EQX80" i="1" s="1"/>
  <c r="EQY81" i="1"/>
  <c r="EQY80" i="1" s="1"/>
  <c r="EQZ81" i="1"/>
  <c r="EQZ80" i="1" s="1"/>
  <c r="ERA81" i="1"/>
  <c r="ERA80" i="1" s="1"/>
  <c r="ERB81" i="1"/>
  <c r="ERB80" i="1" s="1"/>
  <c r="ERC81" i="1"/>
  <c r="ERC80" i="1" s="1"/>
  <c r="ERD81" i="1"/>
  <c r="ERD80" i="1" s="1"/>
  <c r="ERE81" i="1"/>
  <c r="ERE80" i="1" s="1"/>
  <c r="ERF81" i="1"/>
  <c r="ERF80" i="1" s="1"/>
  <c r="ERG81" i="1"/>
  <c r="ERG80" i="1" s="1"/>
  <c r="ERH81" i="1"/>
  <c r="ERH80" i="1" s="1"/>
  <c r="ERI81" i="1"/>
  <c r="ERI80" i="1" s="1"/>
  <c r="ERJ81" i="1"/>
  <c r="ERJ80" i="1" s="1"/>
  <c r="ERK81" i="1"/>
  <c r="ERK80" i="1" s="1"/>
  <c r="ERL81" i="1"/>
  <c r="ERL80" i="1" s="1"/>
  <c r="ERM81" i="1"/>
  <c r="ERM80" i="1" s="1"/>
  <c r="ERN81" i="1"/>
  <c r="ERN80" i="1" s="1"/>
  <c r="ERO81" i="1"/>
  <c r="ERO80" i="1" s="1"/>
  <c r="ERP81" i="1"/>
  <c r="ERP80" i="1" s="1"/>
  <c r="ERQ81" i="1"/>
  <c r="ERQ80" i="1" s="1"/>
  <c r="ERR81" i="1"/>
  <c r="ERR80" i="1" s="1"/>
  <c r="ERS81" i="1"/>
  <c r="ERS80" i="1" s="1"/>
  <c r="ERT81" i="1"/>
  <c r="ERT80" i="1" s="1"/>
  <c r="ERU81" i="1"/>
  <c r="ERU80" i="1" s="1"/>
  <c r="ERV81" i="1"/>
  <c r="ERV80" i="1" s="1"/>
  <c r="ERW81" i="1"/>
  <c r="ERW80" i="1" s="1"/>
  <c r="ERX81" i="1"/>
  <c r="ERX80" i="1" s="1"/>
  <c r="ERY81" i="1"/>
  <c r="ERY80" i="1" s="1"/>
  <c r="ERZ81" i="1"/>
  <c r="ERZ80" i="1" s="1"/>
  <c r="ESA81" i="1"/>
  <c r="ESA80" i="1" s="1"/>
  <c r="ESB81" i="1"/>
  <c r="ESB80" i="1" s="1"/>
  <c r="ESC81" i="1"/>
  <c r="ESC80" i="1" s="1"/>
  <c r="ESD81" i="1"/>
  <c r="ESD80" i="1" s="1"/>
  <c r="ESE81" i="1"/>
  <c r="ESE80" i="1" s="1"/>
  <c r="ESF81" i="1"/>
  <c r="ESF80" i="1" s="1"/>
  <c r="ESG81" i="1"/>
  <c r="ESG80" i="1" s="1"/>
  <c r="ESH81" i="1"/>
  <c r="ESH80" i="1" s="1"/>
  <c r="ESI81" i="1"/>
  <c r="ESI80" i="1" s="1"/>
  <c r="ESJ81" i="1"/>
  <c r="ESJ80" i="1" s="1"/>
  <c r="ESK81" i="1"/>
  <c r="ESK80" i="1" s="1"/>
  <c r="ESL81" i="1"/>
  <c r="ESL80" i="1" s="1"/>
  <c r="ESM81" i="1"/>
  <c r="ESM80" i="1" s="1"/>
  <c r="ESN81" i="1"/>
  <c r="ESN80" i="1" s="1"/>
  <c r="ESO81" i="1"/>
  <c r="ESO80" i="1" s="1"/>
  <c r="ESP81" i="1"/>
  <c r="ESP80" i="1" s="1"/>
  <c r="ESQ81" i="1"/>
  <c r="ESQ80" i="1" s="1"/>
  <c r="ESR81" i="1"/>
  <c r="ESR80" i="1" s="1"/>
  <c r="ESS81" i="1"/>
  <c r="ESS80" i="1" s="1"/>
  <c r="EST81" i="1"/>
  <c r="EST80" i="1" s="1"/>
  <c r="ESU81" i="1"/>
  <c r="ESU80" i="1" s="1"/>
  <c r="ESV81" i="1"/>
  <c r="ESV80" i="1" s="1"/>
  <c r="ESW81" i="1"/>
  <c r="ESW80" i="1" s="1"/>
  <c r="ESX81" i="1"/>
  <c r="ESX80" i="1" s="1"/>
  <c r="ESY81" i="1"/>
  <c r="ESY80" i="1" s="1"/>
  <c r="ESZ81" i="1"/>
  <c r="ESZ80" i="1" s="1"/>
  <c r="ETA81" i="1"/>
  <c r="ETA80" i="1" s="1"/>
  <c r="ETB81" i="1"/>
  <c r="ETB80" i="1" s="1"/>
  <c r="ETC81" i="1"/>
  <c r="ETC80" i="1" s="1"/>
  <c r="ETD81" i="1"/>
  <c r="ETD80" i="1" s="1"/>
  <c r="ETE81" i="1"/>
  <c r="ETE80" i="1" s="1"/>
  <c r="ETF81" i="1"/>
  <c r="ETF80" i="1" s="1"/>
  <c r="ETG81" i="1"/>
  <c r="ETG80" i="1" s="1"/>
  <c r="ETH81" i="1"/>
  <c r="ETH80" i="1" s="1"/>
  <c r="ETI81" i="1"/>
  <c r="ETI80" i="1" s="1"/>
  <c r="ETJ81" i="1"/>
  <c r="ETJ80" i="1" s="1"/>
  <c r="ETK81" i="1"/>
  <c r="ETK80" i="1" s="1"/>
  <c r="ETL81" i="1"/>
  <c r="ETL80" i="1" s="1"/>
  <c r="ETM81" i="1"/>
  <c r="ETM80" i="1" s="1"/>
  <c r="ETN81" i="1"/>
  <c r="ETN80" i="1" s="1"/>
  <c r="ETO81" i="1"/>
  <c r="ETO80" i="1" s="1"/>
  <c r="ETP81" i="1"/>
  <c r="ETP80" i="1" s="1"/>
  <c r="ETQ81" i="1"/>
  <c r="ETQ80" i="1" s="1"/>
  <c r="ETR81" i="1"/>
  <c r="ETR80" i="1" s="1"/>
  <c r="ETS81" i="1"/>
  <c r="ETS80" i="1" s="1"/>
  <c r="ETT81" i="1"/>
  <c r="ETT80" i="1" s="1"/>
  <c r="ETU81" i="1"/>
  <c r="ETU80" i="1" s="1"/>
  <c r="ETV81" i="1"/>
  <c r="ETV80" i="1" s="1"/>
  <c r="ETW81" i="1"/>
  <c r="ETW80" i="1" s="1"/>
  <c r="ETX81" i="1"/>
  <c r="ETX80" i="1" s="1"/>
  <c r="ETY81" i="1"/>
  <c r="ETY80" i="1" s="1"/>
  <c r="ETZ81" i="1"/>
  <c r="ETZ80" i="1" s="1"/>
  <c r="EUA81" i="1"/>
  <c r="EUA80" i="1" s="1"/>
  <c r="EUB81" i="1"/>
  <c r="EUB80" i="1" s="1"/>
  <c r="EUC81" i="1"/>
  <c r="EUC80" i="1" s="1"/>
  <c r="EUD81" i="1"/>
  <c r="EUD80" i="1" s="1"/>
  <c r="EUE81" i="1"/>
  <c r="EUE80" i="1" s="1"/>
  <c r="EUF81" i="1"/>
  <c r="EUF80" i="1" s="1"/>
  <c r="EUG81" i="1"/>
  <c r="EUG80" i="1" s="1"/>
  <c r="EUH81" i="1"/>
  <c r="EUH80" i="1" s="1"/>
  <c r="EUI81" i="1"/>
  <c r="EUI80" i="1" s="1"/>
  <c r="EUJ81" i="1"/>
  <c r="EUJ80" i="1" s="1"/>
  <c r="EUK81" i="1"/>
  <c r="EUK80" i="1" s="1"/>
  <c r="EUL81" i="1"/>
  <c r="EUL80" i="1" s="1"/>
  <c r="EUM81" i="1"/>
  <c r="EUM80" i="1" s="1"/>
  <c r="EUN81" i="1"/>
  <c r="EUN80" i="1" s="1"/>
  <c r="EUO81" i="1"/>
  <c r="EUO80" i="1" s="1"/>
  <c r="EUP81" i="1"/>
  <c r="EUP80" i="1" s="1"/>
  <c r="EUQ81" i="1"/>
  <c r="EUQ80" i="1" s="1"/>
  <c r="EUR81" i="1"/>
  <c r="EUR80" i="1" s="1"/>
  <c r="EUS81" i="1"/>
  <c r="EUS80" i="1" s="1"/>
  <c r="EUT81" i="1"/>
  <c r="EUT80" i="1" s="1"/>
  <c r="EUU81" i="1"/>
  <c r="EUU80" i="1" s="1"/>
  <c r="EUV81" i="1"/>
  <c r="EUV80" i="1" s="1"/>
  <c r="EUW81" i="1"/>
  <c r="EUW80" i="1" s="1"/>
  <c r="EUX81" i="1"/>
  <c r="EUX80" i="1" s="1"/>
  <c r="EUY81" i="1"/>
  <c r="EUY80" i="1" s="1"/>
  <c r="EUZ81" i="1"/>
  <c r="EUZ80" i="1" s="1"/>
  <c r="EVA81" i="1"/>
  <c r="EVA80" i="1" s="1"/>
  <c r="EVB81" i="1"/>
  <c r="EVB80" i="1" s="1"/>
  <c r="EVC81" i="1"/>
  <c r="EVC80" i="1" s="1"/>
  <c r="EVD81" i="1"/>
  <c r="EVD80" i="1" s="1"/>
  <c r="EVE81" i="1"/>
  <c r="EVE80" i="1" s="1"/>
  <c r="EVF81" i="1"/>
  <c r="EVF80" i="1" s="1"/>
  <c r="EVG81" i="1"/>
  <c r="EVG80" i="1" s="1"/>
  <c r="EVH81" i="1"/>
  <c r="EVH80" i="1" s="1"/>
  <c r="EVI81" i="1"/>
  <c r="EVI80" i="1" s="1"/>
  <c r="EVJ81" i="1"/>
  <c r="EVJ80" i="1" s="1"/>
  <c r="EVK81" i="1"/>
  <c r="EVK80" i="1" s="1"/>
  <c r="EVL81" i="1"/>
  <c r="EVL80" i="1" s="1"/>
  <c r="EVM81" i="1"/>
  <c r="EVM80" i="1" s="1"/>
  <c r="EVN81" i="1"/>
  <c r="EVN80" i="1" s="1"/>
  <c r="EVO81" i="1"/>
  <c r="EVO80" i="1" s="1"/>
  <c r="EVP81" i="1"/>
  <c r="EVP80" i="1" s="1"/>
  <c r="EVQ81" i="1"/>
  <c r="EVQ80" i="1" s="1"/>
  <c r="EVR81" i="1"/>
  <c r="EVR80" i="1" s="1"/>
  <c r="EVS81" i="1"/>
  <c r="EVS80" i="1" s="1"/>
  <c r="EVT81" i="1"/>
  <c r="EVT80" i="1" s="1"/>
  <c r="EVU81" i="1"/>
  <c r="EVU80" i="1" s="1"/>
  <c r="EVV81" i="1"/>
  <c r="EVV80" i="1" s="1"/>
  <c r="EVW81" i="1"/>
  <c r="EVW80" i="1" s="1"/>
  <c r="EVX81" i="1"/>
  <c r="EVX80" i="1" s="1"/>
  <c r="EVY81" i="1"/>
  <c r="EVY80" i="1" s="1"/>
  <c r="EVZ81" i="1"/>
  <c r="EVZ80" i="1" s="1"/>
  <c r="EWA81" i="1"/>
  <c r="EWA80" i="1" s="1"/>
  <c r="EWB81" i="1"/>
  <c r="EWB80" i="1" s="1"/>
  <c r="EWC81" i="1"/>
  <c r="EWC80" i="1" s="1"/>
  <c r="EWD81" i="1"/>
  <c r="EWD80" i="1" s="1"/>
  <c r="EWE81" i="1"/>
  <c r="EWE80" i="1" s="1"/>
  <c r="EWF81" i="1"/>
  <c r="EWF80" i="1" s="1"/>
  <c r="EWG81" i="1"/>
  <c r="EWG80" i="1" s="1"/>
  <c r="EWH81" i="1"/>
  <c r="EWH80" i="1" s="1"/>
  <c r="EWI81" i="1"/>
  <c r="EWI80" i="1" s="1"/>
  <c r="EWJ81" i="1"/>
  <c r="EWJ80" i="1" s="1"/>
  <c r="EWK81" i="1"/>
  <c r="EWK80" i="1" s="1"/>
  <c r="EWL81" i="1"/>
  <c r="EWL80" i="1" s="1"/>
  <c r="EWM81" i="1"/>
  <c r="EWM80" i="1" s="1"/>
  <c r="EWN81" i="1"/>
  <c r="EWN80" i="1" s="1"/>
  <c r="EWO81" i="1"/>
  <c r="EWO80" i="1" s="1"/>
  <c r="EWP81" i="1"/>
  <c r="EWP80" i="1" s="1"/>
  <c r="EWQ81" i="1"/>
  <c r="EWQ80" i="1" s="1"/>
  <c r="EWR81" i="1"/>
  <c r="EWR80" i="1" s="1"/>
  <c r="EWS81" i="1"/>
  <c r="EWS80" i="1" s="1"/>
  <c r="EWT81" i="1"/>
  <c r="EWT80" i="1" s="1"/>
  <c r="EWU81" i="1"/>
  <c r="EWU80" i="1" s="1"/>
  <c r="EWV81" i="1"/>
  <c r="EWV80" i="1" s="1"/>
  <c r="EWW81" i="1"/>
  <c r="EWW80" i="1" s="1"/>
  <c r="EWX81" i="1"/>
  <c r="EWX80" i="1" s="1"/>
  <c r="EWY81" i="1"/>
  <c r="EWY80" i="1" s="1"/>
  <c r="EWZ81" i="1"/>
  <c r="EWZ80" i="1" s="1"/>
  <c r="EXA81" i="1"/>
  <c r="EXA80" i="1" s="1"/>
  <c r="EXB81" i="1"/>
  <c r="EXB80" i="1" s="1"/>
  <c r="EXC81" i="1"/>
  <c r="EXC80" i="1" s="1"/>
  <c r="EXD81" i="1"/>
  <c r="EXD80" i="1" s="1"/>
  <c r="EXE81" i="1"/>
  <c r="EXE80" i="1" s="1"/>
  <c r="EXF81" i="1"/>
  <c r="EXF80" i="1" s="1"/>
  <c r="EXG81" i="1"/>
  <c r="EXG80" i="1" s="1"/>
  <c r="EXH81" i="1"/>
  <c r="EXH80" i="1" s="1"/>
  <c r="EXI81" i="1"/>
  <c r="EXI80" i="1" s="1"/>
  <c r="EXJ81" i="1"/>
  <c r="EXJ80" i="1" s="1"/>
  <c r="EXK81" i="1"/>
  <c r="EXK80" i="1" s="1"/>
  <c r="EXL81" i="1"/>
  <c r="EXL80" i="1" s="1"/>
  <c r="EXM81" i="1"/>
  <c r="EXM80" i="1" s="1"/>
  <c r="EXN81" i="1"/>
  <c r="EXN80" i="1" s="1"/>
  <c r="EXO81" i="1"/>
  <c r="EXO80" i="1" s="1"/>
  <c r="EXP81" i="1"/>
  <c r="EXP80" i="1" s="1"/>
  <c r="EXQ81" i="1"/>
  <c r="EXQ80" i="1" s="1"/>
  <c r="EXR81" i="1"/>
  <c r="EXR80" i="1" s="1"/>
  <c r="EXS81" i="1"/>
  <c r="EXS80" i="1" s="1"/>
  <c r="EXT81" i="1"/>
  <c r="EXT80" i="1" s="1"/>
  <c r="EXU81" i="1"/>
  <c r="EXU80" i="1" s="1"/>
  <c r="EXV81" i="1"/>
  <c r="EXV80" i="1" s="1"/>
  <c r="EXW81" i="1"/>
  <c r="EXW80" i="1" s="1"/>
  <c r="EXX81" i="1"/>
  <c r="EXX80" i="1" s="1"/>
  <c r="EXY81" i="1"/>
  <c r="EXY80" i="1" s="1"/>
  <c r="EXZ81" i="1"/>
  <c r="EXZ80" i="1" s="1"/>
  <c r="EYA81" i="1"/>
  <c r="EYA80" i="1" s="1"/>
  <c r="EYB81" i="1"/>
  <c r="EYB80" i="1" s="1"/>
  <c r="EYC81" i="1"/>
  <c r="EYC80" i="1" s="1"/>
  <c r="EYD81" i="1"/>
  <c r="EYD80" i="1" s="1"/>
  <c r="EYE81" i="1"/>
  <c r="EYE80" i="1" s="1"/>
  <c r="EYF81" i="1"/>
  <c r="EYF80" i="1" s="1"/>
  <c r="EYG81" i="1"/>
  <c r="EYG80" i="1" s="1"/>
  <c r="EYH81" i="1"/>
  <c r="EYH80" i="1" s="1"/>
  <c r="EYI81" i="1"/>
  <c r="EYI80" i="1" s="1"/>
  <c r="EYJ81" i="1"/>
  <c r="EYJ80" i="1" s="1"/>
  <c r="EYK81" i="1"/>
  <c r="EYK80" i="1" s="1"/>
  <c r="EYL81" i="1"/>
  <c r="EYL80" i="1" s="1"/>
  <c r="EYM81" i="1"/>
  <c r="EYM80" i="1" s="1"/>
  <c r="EYN81" i="1"/>
  <c r="EYN80" i="1" s="1"/>
  <c r="EYO81" i="1"/>
  <c r="EYO80" i="1" s="1"/>
  <c r="EYP81" i="1"/>
  <c r="EYP80" i="1" s="1"/>
  <c r="EYQ81" i="1"/>
  <c r="EYQ80" i="1" s="1"/>
  <c r="EYR81" i="1"/>
  <c r="EYR80" i="1" s="1"/>
  <c r="EYS81" i="1"/>
  <c r="EYS80" i="1" s="1"/>
  <c r="EYT81" i="1"/>
  <c r="EYT80" i="1" s="1"/>
  <c r="EYU81" i="1"/>
  <c r="EYU80" i="1" s="1"/>
  <c r="EYV81" i="1"/>
  <c r="EYV80" i="1" s="1"/>
  <c r="EYW81" i="1"/>
  <c r="EYW80" i="1" s="1"/>
  <c r="EYX81" i="1"/>
  <c r="EYX80" i="1" s="1"/>
  <c r="EYY81" i="1"/>
  <c r="EYY80" i="1" s="1"/>
  <c r="EYZ81" i="1"/>
  <c r="EYZ80" i="1" s="1"/>
  <c r="EZA81" i="1"/>
  <c r="EZA80" i="1" s="1"/>
  <c r="EZB81" i="1"/>
  <c r="EZB80" i="1" s="1"/>
  <c r="EZC81" i="1"/>
  <c r="EZC80" i="1" s="1"/>
  <c r="EZD81" i="1"/>
  <c r="EZD80" i="1" s="1"/>
  <c r="EZE81" i="1"/>
  <c r="EZE80" i="1" s="1"/>
  <c r="EZF81" i="1"/>
  <c r="EZF80" i="1" s="1"/>
  <c r="EZG81" i="1"/>
  <c r="EZG80" i="1" s="1"/>
  <c r="EZH81" i="1"/>
  <c r="EZH80" i="1" s="1"/>
  <c r="EZI81" i="1"/>
  <c r="EZI80" i="1" s="1"/>
  <c r="EZJ81" i="1"/>
  <c r="EZJ80" i="1" s="1"/>
  <c r="EZK81" i="1"/>
  <c r="EZK80" i="1" s="1"/>
  <c r="EZL81" i="1"/>
  <c r="EZL80" i="1" s="1"/>
  <c r="EZM81" i="1"/>
  <c r="EZM80" i="1" s="1"/>
  <c r="EZN81" i="1"/>
  <c r="EZN80" i="1" s="1"/>
  <c r="EZO81" i="1"/>
  <c r="EZO80" i="1" s="1"/>
  <c r="EZP81" i="1"/>
  <c r="EZP80" i="1" s="1"/>
  <c r="EZQ81" i="1"/>
  <c r="EZQ80" i="1" s="1"/>
  <c r="EZR81" i="1"/>
  <c r="EZR80" i="1" s="1"/>
  <c r="EZS81" i="1"/>
  <c r="EZS80" i="1" s="1"/>
  <c r="EZT81" i="1"/>
  <c r="EZT80" i="1" s="1"/>
  <c r="EZU81" i="1"/>
  <c r="EZU80" i="1" s="1"/>
  <c r="EZV81" i="1"/>
  <c r="EZV80" i="1" s="1"/>
  <c r="EZW81" i="1"/>
  <c r="EZW80" i="1" s="1"/>
  <c r="EZX81" i="1"/>
  <c r="EZX80" i="1" s="1"/>
  <c r="EZY81" i="1"/>
  <c r="EZY80" i="1" s="1"/>
  <c r="EZZ81" i="1"/>
  <c r="EZZ80" i="1" s="1"/>
  <c r="FAA81" i="1"/>
  <c r="FAA80" i="1" s="1"/>
  <c r="FAB81" i="1"/>
  <c r="FAB80" i="1" s="1"/>
  <c r="FAC81" i="1"/>
  <c r="FAC80" i="1" s="1"/>
  <c r="FAD81" i="1"/>
  <c r="FAD80" i="1" s="1"/>
  <c r="FAE81" i="1"/>
  <c r="FAE80" i="1" s="1"/>
  <c r="FAF81" i="1"/>
  <c r="FAF80" i="1" s="1"/>
  <c r="FAG81" i="1"/>
  <c r="FAG80" i="1" s="1"/>
  <c r="FAH81" i="1"/>
  <c r="FAH80" i="1" s="1"/>
  <c r="FAI81" i="1"/>
  <c r="FAI80" i="1" s="1"/>
  <c r="FAJ81" i="1"/>
  <c r="FAJ80" i="1" s="1"/>
  <c r="FAK81" i="1"/>
  <c r="FAK80" i="1" s="1"/>
  <c r="FAL81" i="1"/>
  <c r="FAL80" i="1" s="1"/>
  <c r="FAM81" i="1"/>
  <c r="FAM80" i="1" s="1"/>
  <c r="FAN81" i="1"/>
  <c r="FAN80" i="1" s="1"/>
  <c r="FAO81" i="1"/>
  <c r="FAO80" i="1" s="1"/>
  <c r="FAP81" i="1"/>
  <c r="FAP80" i="1" s="1"/>
  <c r="FAQ81" i="1"/>
  <c r="FAQ80" i="1" s="1"/>
  <c r="FAR81" i="1"/>
  <c r="FAR80" i="1" s="1"/>
  <c r="FAS81" i="1"/>
  <c r="FAS80" i="1" s="1"/>
  <c r="FAT81" i="1"/>
  <c r="FAT80" i="1" s="1"/>
  <c r="FAU81" i="1"/>
  <c r="FAU80" i="1" s="1"/>
  <c r="FAV81" i="1"/>
  <c r="FAV80" i="1" s="1"/>
  <c r="FAW81" i="1"/>
  <c r="FAW80" i="1" s="1"/>
  <c r="FAX81" i="1"/>
  <c r="FAX80" i="1" s="1"/>
  <c r="FAY81" i="1"/>
  <c r="FAY80" i="1" s="1"/>
  <c r="FAZ81" i="1"/>
  <c r="FAZ80" i="1" s="1"/>
  <c r="FBA81" i="1"/>
  <c r="FBA80" i="1" s="1"/>
  <c r="FBB81" i="1"/>
  <c r="FBB80" i="1" s="1"/>
  <c r="FBC81" i="1"/>
  <c r="FBC80" i="1" s="1"/>
  <c r="FBD81" i="1"/>
  <c r="FBD80" i="1" s="1"/>
  <c r="FBE81" i="1"/>
  <c r="FBE80" i="1" s="1"/>
  <c r="FBF81" i="1"/>
  <c r="FBF80" i="1" s="1"/>
  <c r="FBG81" i="1"/>
  <c r="FBG80" i="1" s="1"/>
  <c r="FBH81" i="1"/>
  <c r="FBH80" i="1" s="1"/>
  <c r="FBI81" i="1"/>
  <c r="FBI80" i="1" s="1"/>
  <c r="FBJ81" i="1"/>
  <c r="FBJ80" i="1" s="1"/>
  <c r="FBK81" i="1"/>
  <c r="FBK80" i="1" s="1"/>
  <c r="FBL81" i="1"/>
  <c r="FBL80" i="1" s="1"/>
  <c r="FBM81" i="1"/>
  <c r="FBM80" i="1" s="1"/>
  <c r="FBN81" i="1"/>
  <c r="FBN80" i="1" s="1"/>
  <c r="FBO81" i="1"/>
  <c r="FBO80" i="1" s="1"/>
  <c r="FBP81" i="1"/>
  <c r="FBP80" i="1" s="1"/>
  <c r="FBQ81" i="1"/>
  <c r="FBQ80" i="1" s="1"/>
  <c r="FBR81" i="1"/>
  <c r="FBR80" i="1" s="1"/>
  <c r="FBS81" i="1"/>
  <c r="FBS80" i="1" s="1"/>
  <c r="FBT81" i="1"/>
  <c r="FBT80" i="1" s="1"/>
  <c r="FBU81" i="1"/>
  <c r="FBU80" i="1" s="1"/>
  <c r="FBV81" i="1"/>
  <c r="FBV80" i="1" s="1"/>
  <c r="FBW81" i="1"/>
  <c r="FBW80" i="1" s="1"/>
  <c r="FBX81" i="1"/>
  <c r="FBX80" i="1" s="1"/>
  <c r="FBY81" i="1"/>
  <c r="FBY80" i="1" s="1"/>
  <c r="FBZ81" i="1"/>
  <c r="FBZ80" i="1" s="1"/>
  <c r="FCA81" i="1"/>
  <c r="FCA80" i="1" s="1"/>
  <c r="FCB81" i="1"/>
  <c r="FCB80" i="1" s="1"/>
  <c r="FCC81" i="1"/>
  <c r="FCC80" i="1" s="1"/>
  <c r="FCD81" i="1"/>
  <c r="FCD80" i="1" s="1"/>
  <c r="FCE81" i="1"/>
  <c r="FCE80" i="1" s="1"/>
  <c r="FCF81" i="1"/>
  <c r="FCF80" i="1" s="1"/>
  <c r="FCG81" i="1"/>
  <c r="FCG80" i="1" s="1"/>
  <c r="FCH81" i="1"/>
  <c r="FCH80" i="1" s="1"/>
  <c r="FCI81" i="1"/>
  <c r="FCI80" i="1" s="1"/>
  <c r="FCJ81" i="1"/>
  <c r="FCJ80" i="1" s="1"/>
  <c r="FCK81" i="1"/>
  <c r="FCK80" i="1" s="1"/>
  <c r="FCL81" i="1"/>
  <c r="FCL80" i="1" s="1"/>
  <c r="FCM81" i="1"/>
  <c r="FCM80" i="1" s="1"/>
  <c r="FCN81" i="1"/>
  <c r="FCN80" i="1" s="1"/>
  <c r="FCO81" i="1"/>
  <c r="FCO80" i="1" s="1"/>
  <c r="FCP81" i="1"/>
  <c r="FCP80" i="1" s="1"/>
  <c r="FCQ81" i="1"/>
  <c r="FCQ80" i="1" s="1"/>
  <c r="FCR81" i="1"/>
  <c r="FCR80" i="1" s="1"/>
  <c r="FCS81" i="1"/>
  <c r="FCS80" i="1" s="1"/>
  <c r="FCT81" i="1"/>
  <c r="FCT80" i="1" s="1"/>
  <c r="FCU81" i="1"/>
  <c r="FCU80" i="1" s="1"/>
  <c r="FCV81" i="1"/>
  <c r="FCV80" i="1" s="1"/>
  <c r="FCW81" i="1"/>
  <c r="FCW80" i="1" s="1"/>
  <c r="FCX81" i="1"/>
  <c r="FCX80" i="1" s="1"/>
  <c r="FCY81" i="1"/>
  <c r="FCY80" i="1" s="1"/>
  <c r="FCZ81" i="1"/>
  <c r="FCZ80" i="1" s="1"/>
  <c r="FDA81" i="1"/>
  <c r="FDA80" i="1" s="1"/>
  <c r="FDB81" i="1"/>
  <c r="FDB80" i="1" s="1"/>
  <c r="FDC81" i="1"/>
  <c r="FDC80" i="1" s="1"/>
  <c r="FDD81" i="1"/>
  <c r="FDD80" i="1" s="1"/>
  <c r="FDE81" i="1"/>
  <c r="FDE80" i="1" s="1"/>
  <c r="FDF81" i="1"/>
  <c r="FDF80" i="1" s="1"/>
  <c r="FDG81" i="1"/>
  <c r="FDG80" i="1" s="1"/>
  <c r="FDH81" i="1"/>
  <c r="FDH80" i="1" s="1"/>
  <c r="FDI81" i="1"/>
  <c r="FDI80" i="1" s="1"/>
  <c r="FDJ81" i="1"/>
  <c r="FDJ80" i="1" s="1"/>
  <c r="FDK81" i="1"/>
  <c r="FDK80" i="1" s="1"/>
  <c r="FDL81" i="1"/>
  <c r="FDL80" i="1" s="1"/>
  <c r="FDM81" i="1"/>
  <c r="FDM80" i="1" s="1"/>
  <c r="FDN81" i="1"/>
  <c r="FDN80" i="1" s="1"/>
  <c r="FDO81" i="1"/>
  <c r="FDO80" i="1" s="1"/>
  <c r="FDP81" i="1"/>
  <c r="FDP80" i="1" s="1"/>
  <c r="FDQ81" i="1"/>
  <c r="FDQ80" i="1" s="1"/>
  <c r="FDR81" i="1"/>
  <c r="FDR80" i="1" s="1"/>
  <c r="FDS81" i="1"/>
  <c r="FDS80" i="1" s="1"/>
  <c r="FDT81" i="1"/>
  <c r="FDT80" i="1" s="1"/>
  <c r="FDU81" i="1"/>
  <c r="FDU80" i="1" s="1"/>
  <c r="FDV81" i="1"/>
  <c r="FDV80" i="1" s="1"/>
  <c r="FDW81" i="1"/>
  <c r="FDW80" i="1" s="1"/>
  <c r="FDX81" i="1"/>
  <c r="FDX80" i="1" s="1"/>
  <c r="FDY81" i="1"/>
  <c r="FDY80" i="1" s="1"/>
  <c r="FDZ81" i="1"/>
  <c r="FDZ80" i="1" s="1"/>
  <c r="FEA81" i="1"/>
  <c r="FEA80" i="1" s="1"/>
  <c r="FEB81" i="1"/>
  <c r="FEB80" i="1" s="1"/>
  <c r="FEC81" i="1"/>
  <c r="FEC80" i="1" s="1"/>
  <c r="FED81" i="1"/>
  <c r="FED80" i="1" s="1"/>
  <c r="FEE81" i="1"/>
  <c r="FEE80" i="1" s="1"/>
  <c r="FEF81" i="1"/>
  <c r="FEF80" i="1" s="1"/>
  <c r="FEG81" i="1"/>
  <c r="FEG80" i="1" s="1"/>
  <c r="FEH81" i="1"/>
  <c r="FEH80" i="1" s="1"/>
  <c r="FEI81" i="1"/>
  <c r="FEI80" i="1" s="1"/>
  <c r="FEJ81" i="1"/>
  <c r="FEJ80" i="1" s="1"/>
  <c r="FEK81" i="1"/>
  <c r="FEK80" i="1" s="1"/>
  <c r="FEL81" i="1"/>
  <c r="FEL80" i="1" s="1"/>
  <c r="FEM81" i="1"/>
  <c r="FEM80" i="1" s="1"/>
  <c r="FEN81" i="1"/>
  <c r="FEN80" i="1" s="1"/>
  <c r="FEO81" i="1"/>
  <c r="FEO80" i="1" s="1"/>
  <c r="FEP81" i="1"/>
  <c r="FEP80" i="1" s="1"/>
  <c r="FEQ81" i="1"/>
  <c r="FEQ80" i="1" s="1"/>
  <c r="FER81" i="1"/>
  <c r="FER80" i="1" s="1"/>
  <c r="FES81" i="1"/>
  <c r="FES80" i="1" s="1"/>
  <c r="FET81" i="1"/>
  <c r="FET80" i="1" s="1"/>
  <c r="FEU81" i="1"/>
  <c r="FEU80" i="1" s="1"/>
  <c r="FEV81" i="1"/>
  <c r="FEV80" i="1" s="1"/>
  <c r="FEW81" i="1"/>
  <c r="FEW80" i="1" s="1"/>
  <c r="FEX81" i="1"/>
  <c r="FEX80" i="1" s="1"/>
  <c r="FEY81" i="1"/>
  <c r="FEY80" i="1" s="1"/>
  <c r="FEZ81" i="1"/>
  <c r="FEZ80" i="1" s="1"/>
  <c r="FFA81" i="1"/>
  <c r="FFA80" i="1" s="1"/>
  <c r="FFB81" i="1"/>
  <c r="FFB80" i="1" s="1"/>
  <c r="FFC81" i="1"/>
  <c r="FFC80" i="1" s="1"/>
  <c r="FFD81" i="1"/>
  <c r="FFD80" i="1" s="1"/>
  <c r="FFE81" i="1"/>
  <c r="FFE80" i="1" s="1"/>
  <c r="FFF81" i="1"/>
  <c r="FFF80" i="1" s="1"/>
  <c r="FFG81" i="1"/>
  <c r="FFG80" i="1" s="1"/>
  <c r="FFH81" i="1"/>
  <c r="FFH80" i="1" s="1"/>
  <c r="FFI81" i="1"/>
  <c r="FFI80" i="1" s="1"/>
  <c r="FFJ81" i="1"/>
  <c r="FFJ80" i="1" s="1"/>
  <c r="FFK81" i="1"/>
  <c r="FFK80" i="1" s="1"/>
  <c r="FFL81" i="1"/>
  <c r="FFL80" i="1" s="1"/>
  <c r="FFM81" i="1"/>
  <c r="FFM80" i="1" s="1"/>
  <c r="FFN81" i="1"/>
  <c r="FFN80" i="1" s="1"/>
  <c r="FFO81" i="1"/>
  <c r="FFO80" i="1" s="1"/>
  <c r="FFP81" i="1"/>
  <c r="FFP80" i="1" s="1"/>
  <c r="FFQ81" i="1"/>
  <c r="FFQ80" i="1" s="1"/>
  <c r="FFR81" i="1"/>
  <c r="FFR80" i="1" s="1"/>
  <c r="FFS81" i="1"/>
  <c r="FFS80" i="1" s="1"/>
  <c r="FFT81" i="1"/>
  <c r="FFT80" i="1" s="1"/>
  <c r="FFU81" i="1"/>
  <c r="FFU80" i="1" s="1"/>
  <c r="FFV81" i="1"/>
  <c r="FFV80" i="1" s="1"/>
  <c r="FFW81" i="1"/>
  <c r="FFW80" i="1" s="1"/>
  <c r="FFX81" i="1"/>
  <c r="FFX80" i="1" s="1"/>
  <c r="FFY81" i="1"/>
  <c r="FFY80" i="1" s="1"/>
  <c r="FFZ81" i="1"/>
  <c r="FFZ80" i="1" s="1"/>
  <c r="FGA81" i="1"/>
  <c r="FGA80" i="1" s="1"/>
  <c r="FGB81" i="1"/>
  <c r="FGB80" i="1" s="1"/>
  <c r="FGC81" i="1"/>
  <c r="FGC80" i="1" s="1"/>
  <c r="FGD81" i="1"/>
  <c r="FGD80" i="1" s="1"/>
  <c r="FGE81" i="1"/>
  <c r="FGE80" i="1" s="1"/>
  <c r="FGF81" i="1"/>
  <c r="FGF80" i="1" s="1"/>
  <c r="FGG81" i="1"/>
  <c r="FGG80" i="1" s="1"/>
  <c r="FGH81" i="1"/>
  <c r="FGH80" i="1" s="1"/>
  <c r="FGI81" i="1"/>
  <c r="FGI80" i="1" s="1"/>
  <c r="FGJ81" i="1"/>
  <c r="FGJ80" i="1" s="1"/>
  <c r="FGK81" i="1"/>
  <c r="FGK80" i="1" s="1"/>
  <c r="FGL81" i="1"/>
  <c r="FGL80" i="1" s="1"/>
  <c r="FGM81" i="1"/>
  <c r="FGM80" i="1" s="1"/>
  <c r="FGN81" i="1"/>
  <c r="FGN80" i="1" s="1"/>
  <c r="FGO81" i="1"/>
  <c r="FGO80" i="1" s="1"/>
  <c r="FGP81" i="1"/>
  <c r="FGP80" i="1" s="1"/>
  <c r="FGQ81" i="1"/>
  <c r="FGQ80" i="1" s="1"/>
  <c r="FGR81" i="1"/>
  <c r="FGR80" i="1" s="1"/>
  <c r="FGS81" i="1"/>
  <c r="FGS80" i="1" s="1"/>
  <c r="FGT81" i="1"/>
  <c r="FGT80" i="1" s="1"/>
  <c r="FGU81" i="1"/>
  <c r="FGU80" i="1" s="1"/>
  <c r="FGV81" i="1"/>
  <c r="FGV80" i="1" s="1"/>
  <c r="FGW81" i="1"/>
  <c r="FGW80" i="1" s="1"/>
  <c r="FGX81" i="1"/>
  <c r="FGX80" i="1" s="1"/>
  <c r="FGY81" i="1"/>
  <c r="FGY80" i="1" s="1"/>
  <c r="FGZ81" i="1"/>
  <c r="FGZ80" i="1" s="1"/>
  <c r="FHA81" i="1"/>
  <c r="FHA80" i="1" s="1"/>
  <c r="FHB81" i="1"/>
  <c r="FHB80" i="1" s="1"/>
  <c r="FHC81" i="1"/>
  <c r="FHC80" i="1" s="1"/>
  <c r="FHD81" i="1"/>
  <c r="FHD80" i="1" s="1"/>
  <c r="FHE81" i="1"/>
  <c r="FHE80" i="1" s="1"/>
  <c r="FHF81" i="1"/>
  <c r="FHF80" i="1" s="1"/>
  <c r="FHG81" i="1"/>
  <c r="FHG80" i="1" s="1"/>
  <c r="FHH81" i="1"/>
  <c r="FHH80" i="1" s="1"/>
  <c r="FHI81" i="1"/>
  <c r="FHI80" i="1" s="1"/>
  <c r="FHJ81" i="1"/>
  <c r="FHJ80" i="1" s="1"/>
  <c r="FHK81" i="1"/>
  <c r="FHK80" i="1" s="1"/>
  <c r="FHL81" i="1"/>
  <c r="FHL80" i="1" s="1"/>
  <c r="FHM81" i="1"/>
  <c r="FHM80" i="1" s="1"/>
  <c r="FHN81" i="1"/>
  <c r="FHN80" i="1" s="1"/>
  <c r="FHO81" i="1"/>
  <c r="FHO80" i="1" s="1"/>
  <c r="FHP81" i="1"/>
  <c r="FHP80" i="1" s="1"/>
  <c r="FHQ81" i="1"/>
  <c r="FHQ80" i="1" s="1"/>
  <c r="FHR81" i="1"/>
  <c r="FHR80" i="1" s="1"/>
  <c r="FHS81" i="1"/>
  <c r="FHS80" i="1" s="1"/>
  <c r="FHT81" i="1"/>
  <c r="FHT80" i="1" s="1"/>
  <c r="FHU81" i="1"/>
  <c r="FHU80" i="1" s="1"/>
  <c r="FHV81" i="1"/>
  <c r="FHV80" i="1" s="1"/>
  <c r="FHW81" i="1"/>
  <c r="FHW80" i="1" s="1"/>
  <c r="FHX81" i="1"/>
  <c r="FHX80" i="1" s="1"/>
  <c r="FHY81" i="1"/>
  <c r="FHY80" i="1" s="1"/>
  <c r="FHZ81" i="1"/>
  <c r="FHZ80" i="1" s="1"/>
  <c r="FIA81" i="1"/>
  <c r="FIA80" i="1" s="1"/>
  <c r="FIB81" i="1"/>
  <c r="FIB80" i="1" s="1"/>
  <c r="FIC81" i="1"/>
  <c r="FIC80" i="1" s="1"/>
  <c r="FID81" i="1"/>
  <c r="FID80" i="1" s="1"/>
  <c r="FIE81" i="1"/>
  <c r="FIE80" i="1" s="1"/>
  <c r="FIF81" i="1"/>
  <c r="FIF80" i="1" s="1"/>
  <c r="FIG81" i="1"/>
  <c r="FIG80" i="1" s="1"/>
  <c r="FIH81" i="1"/>
  <c r="FIH80" i="1" s="1"/>
  <c r="FII81" i="1"/>
  <c r="FII80" i="1" s="1"/>
  <c r="FIJ81" i="1"/>
  <c r="FIJ80" i="1" s="1"/>
  <c r="FIK81" i="1"/>
  <c r="FIK80" i="1" s="1"/>
  <c r="FIL81" i="1"/>
  <c r="FIL80" i="1" s="1"/>
  <c r="FIM81" i="1"/>
  <c r="FIM80" i="1" s="1"/>
  <c r="FIN81" i="1"/>
  <c r="FIN80" i="1" s="1"/>
  <c r="FIO81" i="1"/>
  <c r="FIO80" i="1" s="1"/>
  <c r="FIP81" i="1"/>
  <c r="FIP80" i="1" s="1"/>
  <c r="FIQ81" i="1"/>
  <c r="FIQ80" i="1" s="1"/>
  <c r="FIR81" i="1"/>
  <c r="FIR80" i="1" s="1"/>
  <c r="FIS81" i="1"/>
  <c r="FIS80" i="1" s="1"/>
  <c r="FIT81" i="1"/>
  <c r="FIT80" i="1" s="1"/>
  <c r="FIU81" i="1"/>
  <c r="FIU80" i="1" s="1"/>
  <c r="FIV81" i="1"/>
  <c r="FIV80" i="1" s="1"/>
  <c r="FIW81" i="1"/>
  <c r="FIW80" i="1" s="1"/>
  <c r="FIX81" i="1"/>
  <c r="FIX80" i="1" s="1"/>
  <c r="FIY81" i="1"/>
  <c r="FIY80" i="1" s="1"/>
  <c r="FIZ81" i="1"/>
  <c r="FIZ80" i="1" s="1"/>
  <c r="FJA81" i="1"/>
  <c r="FJA80" i="1" s="1"/>
  <c r="FJB81" i="1"/>
  <c r="FJB80" i="1" s="1"/>
  <c r="FJC81" i="1"/>
  <c r="FJC80" i="1" s="1"/>
  <c r="FJD81" i="1"/>
  <c r="FJD80" i="1" s="1"/>
  <c r="FJE81" i="1"/>
  <c r="FJE80" i="1" s="1"/>
  <c r="FJF81" i="1"/>
  <c r="FJF80" i="1" s="1"/>
  <c r="FJG81" i="1"/>
  <c r="FJG80" i="1" s="1"/>
  <c r="FJH81" i="1"/>
  <c r="FJH80" i="1" s="1"/>
  <c r="FJI81" i="1"/>
  <c r="FJI80" i="1" s="1"/>
  <c r="FJJ81" i="1"/>
  <c r="FJJ80" i="1" s="1"/>
  <c r="FJK81" i="1"/>
  <c r="FJK80" i="1" s="1"/>
  <c r="FJL81" i="1"/>
  <c r="FJL80" i="1" s="1"/>
  <c r="FJM81" i="1"/>
  <c r="FJM80" i="1" s="1"/>
  <c r="FJN81" i="1"/>
  <c r="FJN80" i="1" s="1"/>
  <c r="FJO81" i="1"/>
  <c r="FJO80" i="1" s="1"/>
  <c r="FJP81" i="1"/>
  <c r="FJP80" i="1" s="1"/>
  <c r="FJQ81" i="1"/>
  <c r="FJQ80" i="1" s="1"/>
  <c r="FJR81" i="1"/>
  <c r="FJR80" i="1" s="1"/>
  <c r="FJS81" i="1"/>
  <c r="FJS80" i="1" s="1"/>
  <c r="FJT81" i="1"/>
  <c r="FJT80" i="1" s="1"/>
  <c r="FJU81" i="1"/>
  <c r="FJU80" i="1" s="1"/>
  <c r="FJV81" i="1"/>
  <c r="FJV80" i="1" s="1"/>
  <c r="FJW81" i="1"/>
  <c r="FJW80" i="1" s="1"/>
  <c r="FJX81" i="1"/>
  <c r="FJX80" i="1" s="1"/>
  <c r="FJY81" i="1"/>
  <c r="FJY80" i="1" s="1"/>
  <c r="FJZ81" i="1"/>
  <c r="FJZ80" i="1" s="1"/>
  <c r="FKA81" i="1"/>
  <c r="FKA80" i="1" s="1"/>
  <c r="FKB81" i="1"/>
  <c r="FKB80" i="1" s="1"/>
  <c r="FKC81" i="1"/>
  <c r="FKC80" i="1" s="1"/>
  <c r="FKD81" i="1"/>
  <c r="FKD80" i="1" s="1"/>
  <c r="FKE81" i="1"/>
  <c r="FKE80" i="1" s="1"/>
  <c r="FKF81" i="1"/>
  <c r="FKF80" i="1" s="1"/>
  <c r="FKG81" i="1"/>
  <c r="FKG80" i="1" s="1"/>
  <c r="FKH81" i="1"/>
  <c r="FKH80" i="1" s="1"/>
  <c r="FKI81" i="1"/>
  <c r="FKI80" i="1" s="1"/>
  <c r="FKJ81" i="1"/>
  <c r="FKJ80" i="1" s="1"/>
  <c r="FKK81" i="1"/>
  <c r="FKK80" i="1" s="1"/>
  <c r="FKL81" i="1"/>
  <c r="FKL80" i="1" s="1"/>
  <c r="FKM81" i="1"/>
  <c r="FKM80" i="1" s="1"/>
  <c r="FKN81" i="1"/>
  <c r="FKN80" i="1" s="1"/>
  <c r="FKO81" i="1"/>
  <c r="FKO80" i="1" s="1"/>
  <c r="FKP81" i="1"/>
  <c r="FKP80" i="1" s="1"/>
  <c r="FKQ81" i="1"/>
  <c r="FKQ80" i="1" s="1"/>
  <c r="FKR81" i="1"/>
  <c r="FKR80" i="1" s="1"/>
  <c r="FKS81" i="1"/>
  <c r="FKS80" i="1" s="1"/>
  <c r="FKT81" i="1"/>
  <c r="FKT80" i="1" s="1"/>
  <c r="FKU81" i="1"/>
  <c r="FKU80" i="1" s="1"/>
  <c r="FKV81" i="1"/>
  <c r="FKV80" i="1" s="1"/>
  <c r="FKW81" i="1"/>
  <c r="FKW80" i="1" s="1"/>
  <c r="FKX81" i="1"/>
  <c r="FKX80" i="1" s="1"/>
  <c r="FKY81" i="1"/>
  <c r="FKY80" i="1" s="1"/>
  <c r="FKZ81" i="1"/>
  <c r="FKZ80" i="1" s="1"/>
  <c r="FLA81" i="1"/>
  <c r="FLA80" i="1" s="1"/>
  <c r="FLB81" i="1"/>
  <c r="FLB80" i="1" s="1"/>
  <c r="FLC81" i="1"/>
  <c r="FLC80" i="1" s="1"/>
  <c r="FLD81" i="1"/>
  <c r="FLD80" i="1" s="1"/>
  <c r="FLE81" i="1"/>
  <c r="FLE80" i="1" s="1"/>
  <c r="FLF81" i="1"/>
  <c r="FLF80" i="1" s="1"/>
  <c r="FLG81" i="1"/>
  <c r="FLG80" i="1" s="1"/>
  <c r="FLH81" i="1"/>
  <c r="FLH80" i="1" s="1"/>
  <c r="FLI81" i="1"/>
  <c r="FLI80" i="1" s="1"/>
  <c r="FLJ81" i="1"/>
  <c r="FLJ80" i="1" s="1"/>
  <c r="FLK81" i="1"/>
  <c r="FLK80" i="1" s="1"/>
  <c r="FLL81" i="1"/>
  <c r="FLL80" i="1" s="1"/>
  <c r="FLM81" i="1"/>
  <c r="FLM80" i="1" s="1"/>
  <c r="FLN81" i="1"/>
  <c r="FLN80" i="1" s="1"/>
  <c r="FLO81" i="1"/>
  <c r="FLO80" i="1" s="1"/>
  <c r="FLP81" i="1"/>
  <c r="FLP80" i="1" s="1"/>
  <c r="FLQ81" i="1"/>
  <c r="FLQ80" i="1" s="1"/>
  <c r="FLR81" i="1"/>
  <c r="FLR80" i="1" s="1"/>
  <c r="FLS81" i="1"/>
  <c r="FLS80" i="1" s="1"/>
  <c r="FLT81" i="1"/>
  <c r="FLT80" i="1" s="1"/>
  <c r="FLU81" i="1"/>
  <c r="FLU80" i="1" s="1"/>
  <c r="FLV81" i="1"/>
  <c r="FLV80" i="1" s="1"/>
  <c r="FLW81" i="1"/>
  <c r="FLW80" i="1" s="1"/>
  <c r="FLX81" i="1"/>
  <c r="FLX80" i="1" s="1"/>
  <c r="FLY81" i="1"/>
  <c r="FLY80" i="1" s="1"/>
  <c r="FLZ81" i="1"/>
  <c r="FLZ80" i="1" s="1"/>
  <c r="FMA81" i="1"/>
  <c r="FMA80" i="1" s="1"/>
  <c r="FMB81" i="1"/>
  <c r="FMB80" i="1" s="1"/>
  <c r="FMC81" i="1"/>
  <c r="FMC80" i="1" s="1"/>
  <c r="FMD81" i="1"/>
  <c r="FMD80" i="1" s="1"/>
  <c r="FME81" i="1"/>
  <c r="FME80" i="1" s="1"/>
  <c r="FMF81" i="1"/>
  <c r="FMF80" i="1" s="1"/>
  <c r="FMG81" i="1"/>
  <c r="FMG80" i="1" s="1"/>
  <c r="FMH81" i="1"/>
  <c r="FMH80" i="1" s="1"/>
  <c r="FMI81" i="1"/>
  <c r="FMI80" i="1" s="1"/>
  <c r="FMJ81" i="1"/>
  <c r="FMJ80" i="1" s="1"/>
  <c r="FMK81" i="1"/>
  <c r="FMK80" i="1" s="1"/>
  <c r="FML81" i="1"/>
  <c r="FML80" i="1" s="1"/>
  <c r="FMM81" i="1"/>
  <c r="FMM80" i="1" s="1"/>
  <c r="FMN81" i="1"/>
  <c r="FMN80" i="1" s="1"/>
  <c r="FMO81" i="1"/>
  <c r="FMO80" i="1" s="1"/>
  <c r="FMP81" i="1"/>
  <c r="FMP80" i="1" s="1"/>
  <c r="FMQ81" i="1"/>
  <c r="FMQ80" i="1" s="1"/>
  <c r="FMR81" i="1"/>
  <c r="FMR80" i="1" s="1"/>
  <c r="FMS81" i="1"/>
  <c r="FMS80" i="1" s="1"/>
  <c r="FMT81" i="1"/>
  <c r="FMT80" i="1" s="1"/>
  <c r="FMU81" i="1"/>
  <c r="FMU80" i="1" s="1"/>
  <c r="FMV81" i="1"/>
  <c r="FMV80" i="1" s="1"/>
  <c r="FMW81" i="1"/>
  <c r="FMW80" i="1" s="1"/>
  <c r="FMX81" i="1"/>
  <c r="FMX80" i="1" s="1"/>
  <c r="FMY81" i="1"/>
  <c r="FMY80" i="1" s="1"/>
  <c r="FMZ81" i="1"/>
  <c r="FMZ80" i="1" s="1"/>
  <c r="FNA81" i="1"/>
  <c r="FNA80" i="1" s="1"/>
  <c r="FNB81" i="1"/>
  <c r="FNB80" i="1" s="1"/>
  <c r="FNC81" i="1"/>
  <c r="FNC80" i="1" s="1"/>
  <c r="FND81" i="1"/>
  <c r="FND80" i="1" s="1"/>
  <c r="FNE81" i="1"/>
  <c r="FNE80" i="1" s="1"/>
  <c r="FNF81" i="1"/>
  <c r="FNF80" i="1" s="1"/>
  <c r="FNG81" i="1"/>
  <c r="FNG80" i="1" s="1"/>
  <c r="FNH81" i="1"/>
  <c r="FNH80" i="1" s="1"/>
  <c r="FNI81" i="1"/>
  <c r="FNI80" i="1" s="1"/>
  <c r="FNJ81" i="1"/>
  <c r="FNJ80" i="1" s="1"/>
  <c r="FNK81" i="1"/>
  <c r="FNK80" i="1" s="1"/>
  <c r="FNL81" i="1"/>
  <c r="FNL80" i="1" s="1"/>
  <c r="FNM81" i="1"/>
  <c r="FNM80" i="1" s="1"/>
  <c r="FNN81" i="1"/>
  <c r="FNN80" i="1" s="1"/>
  <c r="FNO81" i="1"/>
  <c r="FNO80" i="1" s="1"/>
  <c r="FNP81" i="1"/>
  <c r="FNP80" i="1" s="1"/>
  <c r="FNQ81" i="1"/>
  <c r="FNQ80" i="1" s="1"/>
  <c r="FNR81" i="1"/>
  <c r="FNR80" i="1" s="1"/>
  <c r="FNS81" i="1"/>
  <c r="FNS80" i="1" s="1"/>
  <c r="FNT81" i="1"/>
  <c r="FNT80" i="1" s="1"/>
  <c r="FNU81" i="1"/>
  <c r="FNU80" i="1" s="1"/>
  <c r="FNV81" i="1"/>
  <c r="FNV80" i="1" s="1"/>
  <c r="FNW81" i="1"/>
  <c r="FNW80" i="1" s="1"/>
  <c r="FNX81" i="1"/>
  <c r="FNX80" i="1" s="1"/>
  <c r="FNY81" i="1"/>
  <c r="FNY80" i="1" s="1"/>
  <c r="FNZ81" i="1"/>
  <c r="FNZ80" i="1" s="1"/>
  <c r="FOA81" i="1"/>
  <c r="FOA80" i="1" s="1"/>
  <c r="FOB81" i="1"/>
  <c r="FOB80" i="1" s="1"/>
  <c r="FOC81" i="1"/>
  <c r="FOC80" i="1" s="1"/>
  <c r="FOD81" i="1"/>
  <c r="FOD80" i="1" s="1"/>
  <c r="FOE81" i="1"/>
  <c r="FOE80" i="1" s="1"/>
  <c r="FOF81" i="1"/>
  <c r="FOF80" i="1" s="1"/>
  <c r="FOG81" i="1"/>
  <c r="FOG80" i="1" s="1"/>
  <c r="FOH81" i="1"/>
  <c r="FOH80" i="1" s="1"/>
  <c r="FOI81" i="1"/>
  <c r="FOI80" i="1" s="1"/>
  <c r="FOJ81" i="1"/>
  <c r="FOJ80" i="1" s="1"/>
  <c r="FOK81" i="1"/>
  <c r="FOK80" i="1" s="1"/>
  <c r="FOL81" i="1"/>
  <c r="FOL80" i="1" s="1"/>
  <c r="FOM81" i="1"/>
  <c r="FOM80" i="1" s="1"/>
  <c r="FON81" i="1"/>
  <c r="FON80" i="1" s="1"/>
  <c r="FOO81" i="1"/>
  <c r="FOO80" i="1" s="1"/>
  <c r="FOP81" i="1"/>
  <c r="FOP80" i="1" s="1"/>
  <c r="FOQ81" i="1"/>
  <c r="FOQ80" i="1" s="1"/>
  <c r="FOR81" i="1"/>
  <c r="FOR80" i="1" s="1"/>
  <c r="FOS81" i="1"/>
  <c r="FOS80" i="1" s="1"/>
  <c r="FOT81" i="1"/>
  <c r="FOT80" i="1" s="1"/>
  <c r="FOU81" i="1"/>
  <c r="FOU80" i="1" s="1"/>
  <c r="FOV81" i="1"/>
  <c r="FOV80" i="1" s="1"/>
  <c r="FOW81" i="1"/>
  <c r="FOW80" i="1" s="1"/>
  <c r="FOX81" i="1"/>
  <c r="FOX80" i="1" s="1"/>
  <c r="FOY81" i="1"/>
  <c r="FOY80" i="1" s="1"/>
  <c r="FOZ81" i="1"/>
  <c r="FOZ80" i="1" s="1"/>
  <c r="FPA81" i="1"/>
  <c r="FPA80" i="1" s="1"/>
  <c r="FPB81" i="1"/>
  <c r="FPB80" i="1" s="1"/>
  <c r="FPC81" i="1"/>
  <c r="FPC80" i="1" s="1"/>
  <c r="FPD81" i="1"/>
  <c r="FPD80" i="1" s="1"/>
  <c r="FPE81" i="1"/>
  <c r="FPE80" i="1" s="1"/>
  <c r="FPF81" i="1"/>
  <c r="FPF80" i="1" s="1"/>
  <c r="FPG81" i="1"/>
  <c r="FPG80" i="1" s="1"/>
  <c r="FPH81" i="1"/>
  <c r="FPH80" i="1" s="1"/>
  <c r="FPI81" i="1"/>
  <c r="FPI80" i="1" s="1"/>
  <c r="FPJ81" i="1"/>
  <c r="FPJ80" i="1" s="1"/>
  <c r="FPK81" i="1"/>
  <c r="FPK80" i="1" s="1"/>
  <c r="FPL81" i="1"/>
  <c r="FPL80" i="1" s="1"/>
  <c r="FPM81" i="1"/>
  <c r="FPM80" i="1" s="1"/>
  <c r="FPN81" i="1"/>
  <c r="FPN80" i="1" s="1"/>
  <c r="FPO81" i="1"/>
  <c r="FPO80" i="1" s="1"/>
  <c r="FPP81" i="1"/>
  <c r="FPP80" i="1" s="1"/>
  <c r="FPQ81" i="1"/>
  <c r="FPQ80" i="1" s="1"/>
  <c r="FPR81" i="1"/>
  <c r="FPR80" i="1" s="1"/>
  <c r="FPS81" i="1"/>
  <c r="FPS80" i="1" s="1"/>
  <c r="FPT81" i="1"/>
  <c r="FPT80" i="1" s="1"/>
  <c r="FPU81" i="1"/>
  <c r="FPU80" i="1" s="1"/>
  <c r="FPV81" i="1"/>
  <c r="FPV80" i="1" s="1"/>
  <c r="FPW81" i="1"/>
  <c r="FPW80" i="1" s="1"/>
  <c r="FPX81" i="1"/>
  <c r="FPX80" i="1" s="1"/>
  <c r="FPY81" i="1"/>
  <c r="FPY80" i="1" s="1"/>
  <c r="FPZ81" i="1"/>
  <c r="FPZ80" i="1" s="1"/>
  <c r="FQA81" i="1"/>
  <c r="FQA80" i="1" s="1"/>
  <c r="FQB81" i="1"/>
  <c r="FQB80" i="1" s="1"/>
  <c r="FQC81" i="1"/>
  <c r="FQC80" i="1" s="1"/>
  <c r="FQD81" i="1"/>
  <c r="FQD80" i="1" s="1"/>
  <c r="FQE81" i="1"/>
  <c r="FQE80" i="1" s="1"/>
  <c r="FQF81" i="1"/>
  <c r="FQF80" i="1" s="1"/>
  <c r="FQG81" i="1"/>
  <c r="FQG80" i="1" s="1"/>
  <c r="FQH81" i="1"/>
  <c r="FQH80" i="1" s="1"/>
  <c r="FQI81" i="1"/>
  <c r="FQI80" i="1" s="1"/>
  <c r="FQJ81" i="1"/>
  <c r="FQJ80" i="1" s="1"/>
  <c r="FQK81" i="1"/>
  <c r="FQK80" i="1" s="1"/>
  <c r="FQL81" i="1"/>
  <c r="FQL80" i="1" s="1"/>
  <c r="FQM81" i="1"/>
  <c r="FQM80" i="1" s="1"/>
  <c r="FQN81" i="1"/>
  <c r="FQN80" i="1" s="1"/>
  <c r="FQO81" i="1"/>
  <c r="FQO80" i="1" s="1"/>
  <c r="FQP81" i="1"/>
  <c r="FQP80" i="1" s="1"/>
  <c r="FQQ81" i="1"/>
  <c r="FQQ80" i="1" s="1"/>
  <c r="FQR81" i="1"/>
  <c r="FQR80" i="1" s="1"/>
  <c r="FQS81" i="1"/>
  <c r="FQS80" i="1" s="1"/>
  <c r="FQT81" i="1"/>
  <c r="FQT80" i="1" s="1"/>
  <c r="FQU81" i="1"/>
  <c r="FQU80" i="1" s="1"/>
  <c r="FQV81" i="1"/>
  <c r="FQV80" i="1" s="1"/>
  <c r="FQW81" i="1"/>
  <c r="FQW80" i="1" s="1"/>
  <c r="FQX81" i="1"/>
  <c r="FQX80" i="1" s="1"/>
  <c r="FQY81" i="1"/>
  <c r="FQY80" i="1" s="1"/>
  <c r="FQZ81" i="1"/>
  <c r="FQZ80" i="1" s="1"/>
  <c r="FRA81" i="1"/>
  <c r="FRA80" i="1" s="1"/>
  <c r="FRB81" i="1"/>
  <c r="FRB80" i="1" s="1"/>
  <c r="FRC81" i="1"/>
  <c r="FRC80" i="1" s="1"/>
  <c r="FRD81" i="1"/>
  <c r="FRD80" i="1" s="1"/>
  <c r="FRE81" i="1"/>
  <c r="FRE80" i="1" s="1"/>
  <c r="FRF81" i="1"/>
  <c r="FRF80" i="1" s="1"/>
  <c r="FRG81" i="1"/>
  <c r="FRG80" i="1" s="1"/>
  <c r="FRH81" i="1"/>
  <c r="FRH80" i="1" s="1"/>
  <c r="FRI81" i="1"/>
  <c r="FRI80" i="1" s="1"/>
  <c r="FRJ81" i="1"/>
  <c r="FRJ80" i="1" s="1"/>
  <c r="FRK81" i="1"/>
  <c r="FRK80" i="1" s="1"/>
  <c r="FRL81" i="1"/>
  <c r="FRL80" i="1" s="1"/>
  <c r="FRM81" i="1"/>
  <c r="FRM80" i="1" s="1"/>
  <c r="FRN81" i="1"/>
  <c r="FRN80" i="1" s="1"/>
  <c r="FRO81" i="1"/>
  <c r="FRO80" i="1" s="1"/>
  <c r="FRP81" i="1"/>
  <c r="FRP80" i="1" s="1"/>
  <c r="FRQ81" i="1"/>
  <c r="FRQ80" i="1" s="1"/>
  <c r="FRR81" i="1"/>
  <c r="FRR80" i="1" s="1"/>
  <c r="FRS81" i="1"/>
  <c r="FRS80" i="1" s="1"/>
  <c r="FRT81" i="1"/>
  <c r="FRT80" i="1" s="1"/>
  <c r="FRU81" i="1"/>
  <c r="FRU80" i="1" s="1"/>
  <c r="FRV81" i="1"/>
  <c r="FRV80" i="1" s="1"/>
  <c r="FRW81" i="1"/>
  <c r="FRW80" i="1" s="1"/>
  <c r="FRX81" i="1"/>
  <c r="FRX80" i="1" s="1"/>
  <c r="FRY81" i="1"/>
  <c r="FRY80" i="1" s="1"/>
  <c r="FRZ81" i="1"/>
  <c r="FRZ80" i="1" s="1"/>
  <c r="FSA81" i="1"/>
  <c r="FSA80" i="1" s="1"/>
  <c r="FSB81" i="1"/>
  <c r="FSB80" i="1" s="1"/>
  <c r="FSC81" i="1"/>
  <c r="FSC80" i="1" s="1"/>
  <c r="FSD81" i="1"/>
  <c r="FSD80" i="1" s="1"/>
  <c r="FSE81" i="1"/>
  <c r="FSE80" i="1" s="1"/>
  <c r="FSF81" i="1"/>
  <c r="FSF80" i="1" s="1"/>
  <c r="FSG81" i="1"/>
  <c r="FSG80" i="1" s="1"/>
  <c r="FSH81" i="1"/>
  <c r="FSH80" i="1" s="1"/>
  <c r="FSI81" i="1"/>
  <c r="FSI80" i="1" s="1"/>
  <c r="FSJ81" i="1"/>
  <c r="FSJ80" i="1" s="1"/>
  <c r="FSK81" i="1"/>
  <c r="FSK80" i="1" s="1"/>
  <c r="FSL81" i="1"/>
  <c r="FSL80" i="1" s="1"/>
  <c r="FSM81" i="1"/>
  <c r="FSM80" i="1" s="1"/>
  <c r="FSN81" i="1"/>
  <c r="FSN80" i="1" s="1"/>
  <c r="FSO81" i="1"/>
  <c r="FSO80" i="1" s="1"/>
  <c r="FSP81" i="1"/>
  <c r="FSP80" i="1" s="1"/>
  <c r="FSQ81" i="1"/>
  <c r="FSQ80" i="1" s="1"/>
  <c r="FSR81" i="1"/>
  <c r="FSR80" i="1" s="1"/>
  <c r="FSS81" i="1"/>
  <c r="FSS80" i="1" s="1"/>
  <c r="FST81" i="1"/>
  <c r="FST80" i="1" s="1"/>
  <c r="FSU81" i="1"/>
  <c r="FSU80" i="1" s="1"/>
  <c r="FSV81" i="1"/>
  <c r="FSV80" i="1" s="1"/>
  <c r="FSW81" i="1"/>
  <c r="FSW80" i="1" s="1"/>
  <c r="FSX81" i="1"/>
  <c r="FSX80" i="1" s="1"/>
  <c r="FSY81" i="1"/>
  <c r="FSY80" i="1" s="1"/>
  <c r="FSZ81" i="1"/>
  <c r="FSZ80" i="1" s="1"/>
  <c r="FTA81" i="1"/>
  <c r="FTA80" i="1" s="1"/>
  <c r="FTB81" i="1"/>
  <c r="FTB80" i="1" s="1"/>
  <c r="FTC81" i="1"/>
  <c r="FTC80" i="1" s="1"/>
  <c r="FTD81" i="1"/>
  <c r="FTD80" i="1" s="1"/>
  <c r="FTE81" i="1"/>
  <c r="FTE80" i="1" s="1"/>
  <c r="FTF81" i="1"/>
  <c r="FTF80" i="1" s="1"/>
  <c r="FTG81" i="1"/>
  <c r="FTG80" i="1" s="1"/>
  <c r="FTH81" i="1"/>
  <c r="FTH80" i="1" s="1"/>
  <c r="FTI81" i="1"/>
  <c r="FTI80" i="1" s="1"/>
  <c r="FTJ81" i="1"/>
  <c r="FTJ80" i="1" s="1"/>
  <c r="FTK81" i="1"/>
  <c r="FTK80" i="1" s="1"/>
  <c r="FTL81" i="1"/>
  <c r="FTL80" i="1" s="1"/>
  <c r="FTM81" i="1"/>
  <c r="FTM80" i="1" s="1"/>
  <c r="FTN81" i="1"/>
  <c r="FTN80" i="1" s="1"/>
  <c r="FTO81" i="1"/>
  <c r="FTO80" i="1" s="1"/>
  <c r="FTP81" i="1"/>
  <c r="FTP80" i="1" s="1"/>
  <c r="FTQ81" i="1"/>
  <c r="FTQ80" i="1" s="1"/>
  <c r="FTR81" i="1"/>
  <c r="FTR80" i="1" s="1"/>
  <c r="FTS81" i="1"/>
  <c r="FTS80" i="1" s="1"/>
  <c r="FTT81" i="1"/>
  <c r="FTT80" i="1" s="1"/>
  <c r="FTU81" i="1"/>
  <c r="FTU80" i="1" s="1"/>
  <c r="FTV81" i="1"/>
  <c r="FTV80" i="1" s="1"/>
  <c r="FTW81" i="1"/>
  <c r="FTW80" i="1" s="1"/>
  <c r="FTX81" i="1"/>
  <c r="FTX80" i="1" s="1"/>
  <c r="FTY81" i="1"/>
  <c r="FTY80" i="1" s="1"/>
  <c r="FTZ81" i="1"/>
  <c r="FTZ80" i="1" s="1"/>
  <c r="FUA81" i="1"/>
  <c r="FUA80" i="1" s="1"/>
  <c r="FUB81" i="1"/>
  <c r="FUB80" i="1" s="1"/>
  <c r="FUC81" i="1"/>
  <c r="FUC80" i="1" s="1"/>
  <c r="FUD81" i="1"/>
  <c r="FUD80" i="1" s="1"/>
  <c r="FUE81" i="1"/>
  <c r="FUE80" i="1" s="1"/>
  <c r="FUF81" i="1"/>
  <c r="FUF80" i="1" s="1"/>
  <c r="FUG81" i="1"/>
  <c r="FUG80" i="1" s="1"/>
  <c r="FUH81" i="1"/>
  <c r="FUH80" i="1" s="1"/>
  <c r="FUI81" i="1"/>
  <c r="FUI80" i="1" s="1"/>
  <c r="FUJ81" i="1"/>
  <c r="FUJ80" i="1" s="1"/>
  <c r="FUK81" i="1"/>
  <c r="FUK80" i="1" s="1"/>
  <c r="FUL81" i="1"/>
  <c r="FUL80" i="1" s="1"/>
  <c r="FUM81" i="1"/>
  <c r="FUM80" i="1" s="1"/>
  <c r="FUN81" i="1"/>
  <c r="FUN80" i="1" s="1"/>
  <c r="FUO81" i="1"/>
  <c r="FUO80" i="1" s="1"/>
  <c r="FUP81" i="1"/>
  <c r="FUP80" i="1" s="1"/>
  <c r="FUQ81" i="1"/>
  <c r="FUQ80" i="1" s="1"/>
  <c r="FUR81" i="1"/>
  <c r="FUR80" i="1" s="1"/>
  <c r="FUS81" i="1"/>
  <c r="FUS80" i="1" s="1"/>
  <c r="FUT81" i="1"/>
  <c r="FUT80" i="1" s="1"/>
  <c r="FUU81" i="1"/>
  <c r="FUU80" i="1" s="1"/>
  <c r="FUV81" i="1"/>
  <c r="FUV80" i="1" s="1"/>
  <c r="FUW81" i="1"/>
  <c r="FUW80" i="1" s="1"/>
  <c r="FUX81" i="1"/>
  <c r="FUX80" i="1" s="1"/>
  <c r="FUY81" i="1"/>
  <c r="FUY80" i="1" s="1"/>
  <c r="FUZ81" i="1"/>
  <c r="FUZ80" i="1" s="1"/>
  <c r="FVA81" i="1"/>
  <c r="FVA80" i="1" s="1"/>
  <c r="FVB81" i="1"/>
  <c r="FVB80" i="1" s="1"/>
  <c r="FVC81" i="1"/>
  <c r="FVC80" i="1" s="1"/>
  <c r="FVD81" i="1"/>
  <c r="FVD80" i="1" s="1"/>
  <c r="FVE81" i="1"/>
  <c r="FVE80" i="1" s="1"/>
  <c r="FVF81" i="1"/>
  <c r="FVF80" i="1" s="1"/>
  <c r="FVG81" i="1"/>
  <c r="FVG80" i="1" s="1"/>
  <c r="FVH81" i="1"/>
  <c r="FVH80" i="1" s="1"/>
  <c r="FVI81" i="1"/>
  <c r="FVI80" i="1" s="1"/>
  <c r="FVJ81" i="1"/>
  <c r="FVJ80" i="1" s="1"/>
  <c r="FVK81" i="1"/>
  <c r="FVK80" i="1" s="1"/>
  <c r="FVL81" i="1"/>
  <c r="FVL80" i="1" s="1"/>
  <c r="FVM81" i="1"/>
  <c r="FVM80" i="1" s="1"/>
  <c r="FVN81" i="1"/>
  <c r="FVN80" i="1" s="1"/>
  <c r="FVO81" i="1"/>
  <c r="FVO80" i="1" s="1"/>
  <c r="FVP81" i="1"/>
  <c r="FVP80" i="1" s="1"/>
  <c r="FVQ81" i="1"/>
  <c r="FVQ80" i="1" s="1"/>
  <c r="FVR81" i="1"/>
  <c r="FVR80" i="1" s="1"/>
  <c r="FVS81" i="1"/>
  <c r="FVS80" i="1" s="1"/>
  <c r="FVT81" i="1"/>
  <c r="FVT80" i="1" s="1"/>
  <c r="FVU81" i="1"/>
  <c r="FVU80" i="1" s="1"/>
  <c r="FVV81" i="1"/>
  <c r="FVV80" i="1" s="1"/>
  <c r="FVW81" i="1"/>
  <c r="FVW80" i="1" s="1"/>
  <c r="FVX81" i="1"/>
  <c r="FVX80" i="1" s="1"/>
  <c r="FVY81" i="1"/>
  <c r="FVY80" i="1" s="1"/>
  <c r="FVZ81" i="1"/>
  <c r="FVZ80" i="1" s="1"/>
  <c r="FWA81" i="1"/>
  <c r="FWA80" i="1" s="1"/>
  <c r="FWB81" i="1"/>
  <c r="FWB80" i="1" s="1"/>
  <c r="FWC81" i="1"/>
  <c r="FWC80" i="1" s="1"/>
  <c r="FWD81" i="1"/>
  <c r="FWD80" i="1" s="1"/>
  <c r="FWE81" i="1"/>
  <c r="FWE80" i="1" s="1"/>
  <c r="FWF81" i="1"/>
  <c r="FWF80" i="1" s="1"/>
  <c r="FWG81" i="1"/>
  <c r="FWG80" i="1" s="1"/>
  <c r="FWH81" i="1"/>
  <c r="FWH80" i="1" s="1"/>
  <c r="FWI81" i="1"/>
  <c r="FWI80" i="1" s="1"/>
  <c r="FWJ81" i="1"/>
  <c r="FWJ80" i="1" s="1"/>
  <c r="FWK81" i="1"/>
  <c r="FWK80" i="1" s="1"/>
  <c r="FWL81" i="1"/>
  <c r="FWL80" i="1" s="1"/>
  <c r="FWM81" i="1"/>
  <c r="FWM80" i="1" s="1"/>
  <c r="FWN81" i="1"/>
  <c r="FWN80" i="1" s="1"/>
  <c r="FWO81" i="1"/>
  <c r="FWO80" i="1" s="1"/>
  <c r="FWP81" i="1"/>
  <c r="FWP80" i="1" s="1"/>
  <c r="FWQ81" i="1"/>
  <c r="FWQ80" i="1" s="1"/>
  <c r="FWR81" i="1"/>
  <c r="FWR80" i="1" s="1"/>
  <c r="FWS81" i="1"/>
  <c r="FWS80" i="1" s="1"/>
  <c r="FWT81" i="1"/>
  <c r="FWT80" i="1" s="1"/>
  <c r="FWU81" i="1"/>
  <c r="FWU80" i="1" s="1"/>
  <c r="FWV81" i="1"/>
  <c r="FWV80" i="1" s="1"/>
  <c r="FWW81" i="1"/>
  <c r="FWW80" i="1" s="1"/>
  <c r="FWX81" i="1"/>
  <c r="FWX80" i="1" s="1"/>
  <c r="FWY81" i="1"/>
  <c r="FWY80" i="1" s="1"/>
  <c r="FWZ81" i="1"/>
  <c r="FWZ80" i="1" s="1"/>
  <c r="FXA81" i="1"/>
  <c r="FXA80" i="1" s="1"/>
  <c r="FXB81" i="1"/>
  <c r="FXB80" i="1" s="1"/>
  <c r="FXC81" i="1"/>
  <c r="FXC80" i="1" s="1"/>
  <c r="FXD81" i="1"/>
  <c r="FXD80" i="1" s="1"/>
  <c r="FXE81" i="1"/>
  <c r="FXE80" i="1" s="1"/>
  <c r="FXF81" i="1"/>
  <c r="FXF80" i="1" s="1"/>
  <c r="FXG81" i="1"/>
  <c r="FXG80" i="1" s="1"/>
  <c r="FXH81" i="1"/>
  <c r="FXH80" i="1" s="1"/>
  <c r="FXI81" i="1"/>
  <c r="FXI80" i="1" s="1"/>
  <c r="FXJ81" i="1"/>
  <c r="FXJ80" i="1" s="1"/>
  <c r="FXK81" i="1"/>
  <c r="FXK80" i="1" s="1"/>
  <c r="FXL81" i="1"/>
  <c r="FXL80" i="1" s="1"/>
  <c r="FXM81" i="1"/>
  <c r="FXM80" i="1" s="1"/>
  <c r="FXN81" i="1"/>
  <c r="FXN80" i="1" s="1"/>
  <c r="FXO81" i="1"/>
  <c r="FXO80" i="1" s="1"/>
  <c r="FXP81" i="1"/>
  <c r="FXP80" i="1" s="1"/>
  <c r="FXQ81" i="1"/>
  <c r="FXQ80" i="1" s="1"/>
  <c r="FXR81" i="1"/>
  <c r="FXR80" i="1" s="1"/>
  <c r="FXS81" i="1"/>
  <c r="FXS80" i="1" s="1"/>
  <c r="FXT81" i="1"/>
  <c r="FXT80" i="1" s="1"/>
  <c r="FXU81" i="1"/>
  <c r="FXU80" i="1" s="1"/>
  <c r="FXV81" i="1"/>
  <c r="FXV80" i="1" s="1"/>
  <c r="FXW81" i="1"/>
  <c r="FXW80" i="1" s="1"/>
  <c r="FXX81" i="1"/>
  <c r="FXX80" i="1" s="1"/>
  <c r="FXY81" i="1"/>
  <c r="FXY80" i="1" s="1"/>
  <c r="FXZ81" i="1"/>
  <c r="FXZ80" i="1" s="1"/>
  <c r="FYA81" i="1"/>
  <c r="FYA80" i="1" s="1"/>
  <c r="FYB81" i="1"/>
  <c r="FYB80" i="1" s="1"/>
  <c r="FYC81" i="1"/>
  <c r="FYC80" i="1" s="1"/>
  <c r="FYD81" i="1"/>
  <c r="FYD80" i="1" s="1"/>
  <c r="FYE81" i="1"/>
  <c r="FYE80" i="1" s="1"/>
  <c r="FYF81" i="1"/>
  <c r="FYF80" i="1" s="1"/>
  <c r="FYG81" i="1"/>
  <c r="FYG80" i="1" s="1"/>
  <c r="FYH81" i="1"/>
  <c r="FYH80" i="1" s="1"/>
  <c r="FYI81" i="1"/>
  <c r="FYI80" i="1" s="1"/>
  <c r="FYJ81" i="1"/>
  <c r="FYJ80" i="1" s="1"/>
  <c r="FYK81" i="1"/>
  <c r="FYK80" i="1" s="1"/>
  <c r="FYL81" i="1"/>
  <c r="FYL80" i="1" s="1"/>
  <c r="FYM81" i="1"/>
  <c r="FYM80" i="1" s="1"/>
  <c r="FYN81" i="1"/>
  <c r="FYN80" i="1" s="1"/>
  <c r="FYO81" i="1"/>
  <c r="FYO80" i="1" s="1"/>
  <c r="FYP81" i="1"/>
  <c r="FYP80" i="1" s="1"/>
  <c r="FYQ81" i="1"/>
  <c r="FYQ80" i="1" s="1"/>
  <c r="FYR81" i="1"/>
  <c r="FYR80" i="1" s="1"/>
  <c r="FYS81" i="1"/>
  <c r="FYS80" i="1" s="1"/>
  <c r="FYT81" i="1"/>
  <c r="FYT80" i="1" s="1"/>
  <c r="FYU81" i="1"/>
  <c r="FYU80" i="1" s="1"/>
  <c r="FYV81" i="1"/>
  <c r="FYV80" i="1" s="1"/>
  <c r="FYW81" i="1"/>
  <c r="FYW80" i="1" s="1"/>
  <c r="FYX81" i="1"/>
  <c r="FYX80" i="1" s="1"/>
  <c r="FYY81" i="1"/>
  <c r="FYY80" i="1" s="1"/>
  <c r="FYZ81" i="1"/>
  <c r="FYZ80" i="1" s="1"/>
  <c r="FZA81" i="1"/>
  <c r="FZA80" i="1" s="1"/>
  <c r="FZB81" i="1"/>
  <c r="FZB80" i="1" s="1"/>
  <c r="FZC81" i="1"/>
  <c r="FZC80" i="1" s="1"/>
  <c r="FZD81" i="1"/>
  <c r="FZD80" i="1" s="1"/>
  <c r="FZE81" i="1"/>
  <c r="FZE80" i="1" s="1"/>
  <c r="FZF81" i="1"/>
  <c r="FZF80" i="1" s="1"/>
  <c r="FZG81" i="1"/>
  <c r="FZG80" i="1" s="1"/>
  <c r="FZH81" i="1"/>
  <c r="FZH80" i="1" s="1"/>
  <c r="FZI81" i="1"/>
  <c r="FZI80" i="1" s="1"/>
  <c r="FZJ81" i="1"/>
  <c r="FZJ80" i="1" s="1"/>
  <c r="FZK81" i="1"/>
  <c r="FZK80" i="1" s="1"/>
  <c r="FZL81" i="1"/>
  <c r="FZL80" i="1" s="1"/>
  <c r="FZM81" i="1"/>
  <c r="FZM80" i="1" s="1"/>
  <c r="FZN81" i="1"/>
  <c r="FZN80" i="1" s="1"/>
  <c r="FZO81" i="1"/>
  <c r="FZO80" i="1" s="1"/>
  <c r="FZP81" i="1"/>
  <c r="FZP80" i="1" s="1"/>
  <c r="FZQ81" i="1"/>
  <c r="FZQ80" i="1" s="1"/>
  <c r="FZR81" i="1"/>
  <c r="FZR80" i="1" s="1"/>
  <c r="FZS81" i="1"/>
  <c r="FZS80" i="1" s="1"/>
  <c r="FZT81" i="1"/>
  <c r="FZT80" i="1" s="1"/>
  <c r="FZU81" i="1"/>
  <c r="FZU80" i="1" s="1"/>
  <c r="FZV81" i="1"/>
  <c r="FZV80" i="1" s="1"/>
  <c r="FZW81" i="1"/>
  <c r="FZW80" i="1" s="1"/>
  <c r="FZX81" i="1"/>
  <c r="FZX80" i="1" s="1"/>
  <c r="FZY81" i="1"/>
  <c r="FZY80" i="1" s="1"/>
  <c r="FZZ81" i="1"/>
  <c r="FZZ80" i="1" s="1"/>
  <c r="GAA81" i="1"/>
  <c r="GAA80" i="1" s="1"/>
  <c r="GAB81" i="1"/>
  <c r="GAB80" i="1" s="1"/>
  <c r="GAC81" i="1"/>
  <c r="GAC80" i="1" s="1"/>
  <c r="GAD81" i="1"/>
  <c r="GAD80" i="1" s="1"/>
  <c r="GAE81" i="1"/>
  <c r="GAE80" i="1" s="1"/>
  <c r="GAF81" i="1"/>
  <c r="GAF80" i="1" s="1"/>
  <c r="GAG81" i="1"/>
  <c r="GAG80" i="1" s="1"/>
  <c r="GAH81" i="1"/>
  <c r="GAH80" i="1" s="1"/>
  <c r="GAI81" i="1"/>
  <c r="GAI80" i="1" s="1"/>
  <c r="GAJ81" i="1"/>
  <c r="GAJ80" i="1" s="1"/>
  <c r="GAK81" i="1"/>
  <c r="GAK80" i="1" s="1"/>
  <c r="GAL81" i="1"/>
  <c r="GAL80" i="1" s="1"/>
  <c r="GAM81" i="1"/>
  <c r="GAM80" i="1" s="1"/>
  <c r="GAN81" i="1"/>
  <c r="GAN80" i="1" s="1"/>
  <c r="GAO81" i="1"/>
  <c r="GAO80" i="1" s="1"/>
  <c r="GAP81" i="1"/>
  <c r="GAP80" i="1" s="1"/>
  <c r="GAQ81" i="1"/>
  <c r="GAQ80" i="1" s="1"/>
  <c r="GAR81" i="1"/>
  <c r="GAR80" i="1" s="1"/>
  <c r="GAS81" i="1"/>
  <c r="GAS80" i="1" s="1"/>
  <c r="GAT81" i="1"/>
  <c r="GAT80" i="1" s="1"/>
  <c r="GAU81" i="1"/>
  <c r="GAU80" i="1" s="1"/>
  <c r="GAV81" i="1"/>
  <c r="GAV80" i="1" s="1"/>
  <c r="GAW81" i="1"/>
  <c r="GAW80" i="1" s="1"/>
  <c r="GAX81" i="1"/>
  <c r="GAX80" i="1" s="1"/>
  <c r="GAY81" i="1"/>
  <c r="GAY80" i="1" s="1"/>
  <c r="GAZ81" i="1"/>
  <c r="GAZ80" i="1" s="1"/>
  <c r="GBA81" i="1"/>
  <c r="GBA80" i="1" s="1"/>
  <c r="GBB81" i="1"/>
  <c r="GBB80" i="1" s="1"/>
  <c r="GBC81" i="1"/>
  <c r="GBC80" i="1" s="1"/>
  <c r="GBD81" i="1"/>
  <c r="GBD80" i="1" s="1"/>
  <c r="GBE81" i="1"/>
  <c r="GBE80" i="1" s="1"/>
  <c r="GBF81" i="1"/>
  <c r="GBF80" i="1" s="1"/>
  <c r="GBG81" i="1"/>
  <c r="GBG80" i="1" s="1"/>
  <c r="GBH81" i="1"/>
  <c r="GBH80" i="1" s="1"/>
  <c r="GBI81" i="1"/>
  <c r="GBI80" i="1" s="1"/>
  <c r="GBJ81" i="1"/>
  <c r="GBJ80" i="1" s="1"/>
  <c r="GBK81" i="1"/>
  <c r="GBK80" i="1" s="1"/>
  <c r="GBL81" i="1"/>
  <c r="GBL80" i="1" s="1"/>
  <c r="GBM81" i="1"/>
  <c r="GBM80" i="1" s="1"/>
  <c r="GBN81" i="1"/>
  <c r="GBN80" i="1" s="1"/>
  <c r="GBO81" i="1"/>
  <c r="GBO80" i="1" s="1"/>
  <c r="GBP81" i="1"/>
  <c r="GBP80" i="1" s="1"/>
  <c r="GBQ81" i="1"/>
  <c r="GBQ80" i="1" s="1"/>
  <c r="GBR81" i="1"/>
  <c r="GBR80" i="1" s="1"/>
  <c r="GBS81" i="1"/>
  <c r="GBS80" i="1" s="1"/>
  <c r="GBT81" i="1"/>
  <c r="GBT80" i="1" s="1"/>
  <c r="GBU81" i="1"/>
  <c r="GBU80" i="1" s="1"/>
  <c r="GBV81" i="1"/>
  <c r="GBV80" i="1" s="1"/>
  <c r="GBW81" i="1"/>
  <c r="GBW80" i="1" s="1"/>
  <c r="GBX81" i="1"/>
  <c r="GBX80" i="1" s="1"/>
  <c r="GBY81" i="1"/>
  <c r="GBY80" i="1" s="1"/>
  <c r="GBZ81" i="1"/>
  <c r="GBZ80" i="1" s="1"/>
  <c r="GCA81" i="1"/>
  <c r="GCA80" i="1" s="1"/>
  <c r="GCB81" i="1"/>
  <c r="GCB80" i="1" s="1"/>
  <c r="GCC81" i="1"/>
  <c r="GCC80" i="1" s="1"/>
  <c r="GCD81" i="1"/>
  <c r="GCD80" i="1" s="1"/>
  <c r="GCE81" i="1"/>
  <c r="GCE80" i="1" s="1"/>
  <c r="GCF81" i="1"/>
  <c r="GCF80" i="1" s="1"/>
  <c r="GCG81" i="1"/>
  <c r="GCG80" i="1" s="1"/>
  <c r="GCH81" i="1"/>
  <c r="GCH80" i="1" s="1"/>
  <c r="GCI81" i="1"/>
  <c r="GCI80" i="1" s="1"/>
  <c r="GCJ81" i="1"/>
  <c r="GCJ80" i="1" s="1"/>
  <c r="GCK81" i="1"/>
  <c r="GCK80" i="1" s="1"/>
  <c r="GCL81" i="1"/>
  <c r="GCL80" i="1" s="1"/>
  <c r="GCM81" i="1"/>
  <c r="GCM80" i="1" s="1"/>
  <c r="GCN81" i="1"/>
  <c r="GCN80" i="1" s="1"/>
  <c r="GCO81" i="1"/>
  <c r="GCO80" i="1" s="1"/>
  <c r="GCP81" i="1"/>
  <c r="GCP80" i="1" s="1"/>
  <c r="GCQ81" i="1"/>
  <c r="GCQ80" i="1" s="1"/>
  <c r="GCR81" i="1"/>
  <c r="GCR80" i="1" s="1"/>
  <c r="GCS81" i="1"/>
  <c r="GCS80" i="1" s="1"/>
  <c r="GCT81" i="1"/>
  <c r="GCT80" i="1" s="1"/>
  <c r="GCU81" i="1"/>
  <c r="GCU80" i="1" s="1"/>
  <c r="GCV81" i="1"/>
  <c r="GCV80" i="1" s="1"/>
  <c r="GCW81" i="1"/>
  <c r="GCW80" i="1" s="1"/>
  <c r="GCX81" i="1"/>
  <c r="GCX80" i="1" s="1"/>
  <c r="GCY81" i="1"/>
  <c r="GCY80" i="1" s="1"/>
  <c r="GCZ81" i="1"/>
  <c r="GCZ80" i="1" s="1"/>
  <c r="GDA81" i="1"/>
  <c r="GDA80" i="1" s="1"/>
  <c r="GDB81" i="1"/>
  <c r="GDB80" i="1" s="1"/>
  <c r="GDC81" i="1"/>
  <c r="GDC80" i="1" s="1"/>
  <c r="GDD81" i="1"/>
  <c r="GDD80" i="1" s="1"/>
  <c r="GDE81" i="1"/>
  <c r="GDE80" i="1" s="1"/>
  <c r="GDF81" i="1"/>
  <c r="GDF80" i="1" s="1"/>
  <c r="GDG81" i="1"/>
  <c r="GDG80" i="1" s="1"/>
  <c r="GDH81" i="1"/>
  <c r="GDH80" i="1" s="1"/>
  <c r="GDI81" i="1"/>
  <c r="GDI80" i="1" s="1"/>
  <c r="GDJ81" i="1"/>
  <c r="GDJ80" i="1" s="1"/>
  <c r="GDK81" i="1"/>
  <c r="GDK80" i="1" s="1"/>
  <c r="GDL81" i="1"/>
  <c r="GDL80" i="1" s="1"/>
  <c r="GDM81" i="1"/>
  <c r="GDM80" i="1" s="1"/>
  <c r="GDN81" i="1"/>
  <c r="GDN80" i="1" s="1"/>
  <c r="GDO81" i="1"/>
  <c r="GDO80" i="1" s="1"/>
  <c r="GDP81" i="1"/>
  <c r="GDP80" i="1" s="1"/>
  <c r="GDQ81" i="1"/>
  <c r="GDQ80" i="1" s="1"/>
  <c r="GDR81" i="1"/>
  <c r="GDR80" i="1" s="1"/>
  <c r="GDS81" i="1"/>
  <c r="GDS80" i="1" s="1"/>
  <c r="GDT81" i="1"/>
  <c r="GDT80" i="1" s="1"/>
  <c r="GDU81" i="1"/>
  <c r="GDU80" i="1" s="1"/>
  <c r="GDV81" i="1"/>
  <c r="GDV80" i="1" s="1"/>
  <c r="GDW81" i="1"/>
  <c r="GDW80" i="1" s="1"/>
  <c r="GDX81" i="1"/>
  <c r="GDX80" i="1" s="1"/>
  <c r="GDY81" i="1"/>
  <c r="GDY80" i="1" s="1"/>
  <c r="GDZ81" i="1"/>
  <c r="GDZ80" i="1" s="1"/>
  <c r="GEA81" i="1"/>
  <c r="GEA80" i="1" s="1"/>
  <c r="GEB81" i="1"/>
  <c r="GEB80" i="1" s="1"/>
  <c r="GEC81" i="1"/>
  <c r="GEC80" i="1" s="1"/>
  <c r="GED81" i="1"/>
  <c r="GED80" i="1" s="1"/>
  <c r="GEE81" i="1"/>
  <c r="GEE80" i="1" s="1"/>
  <c r="GEF81" i="1"/>
  <c r="GEF80" i="1" s="1"/>
  <c r="GEG81" i="1"/>
  <c r="GEG80" i="1" s="1"/>
  <c r="GEH81" i="1"/>
  <c r="GEH80" i="1" s="1"/>
  <c r="GEI81" i="1"/>
  <c r="GEI80" i="1" s="1"/>
  <c r="GEJ81" i="1"/>
  <c r="GEJ80" i="1" s="1"/>
  <c r="GEK81" i="1"/>
  <c r="GEK80" i="1" s="1"/>
  <c r="GEL81" i="1"/>
  <c r="GEL80" i="1" s="1"/>
  <c r="GEM81" i="1"/>
  <c r="GEM80" i="1" s="1"/>
  <c r="GEN81" i="1"/>
  <c r="GEN80" i="1" s="1"/>
  <c r="GEO81" i="1"/>
  <c r="GEO80" i="1" s="1"/>
  <c r="GEP81" i="1"/>
  <c r="GEP80" i="1" s="1"/>
  <c r="GEQ81" i="1"/>
  <c r="GEQ80" i="1" s="1"/>
  <c r="GER81" i="1"/>
  <c r="GER80" i="1" s="1"/>
  <c r="GES81" i="1"/>
  <c r="GES80" i="1" s="1"/>
  <c r="GET81" i="1"/>
  <c r="GET80" i="1" s="1"/>
  <c r="GEU81" i="1"/>
  <c r="GEU80" i="1" s="1"/>
  <c r="GEV81" i="1"/>
  <c r="GEV80" i="1" s="1"/>
  <c r="GEW81" i="1"/>
  <c r="GEW80" i="1" s="1"/>
  <c r="GEX81" i="1"/>
  <c r="GEX80" i="1" s="1"/>
  <c r="GEY81" i="1"/>
  <c r="GEY80" i="1" s="1"/>
  <c r="GEZ81" i="1"/>
  <c r="GEZ80" i="1" s="1"/>
  <c r="GFA81" i="1"/>
  <c r="GFA80" i="1" s="1"/>
  <c r="GFB81" i="1"/>
  <c r="GFB80" i="1" s="1"/>
  <c r="GFC81" i="1"/>
  <c r="GFC80" i="1" s="1"/>
  <c r="GFD81" i="1"/>
  <c r="GFD80" i="1" s="1"/>
  <c r="GFE81" i="1"/>
  <c r="GFE80" i="1" s="1"/>
  <c r="GFF81" i="1"/>
  <c r="GFF80" i="1" s="1"/>
  <c r="GFG81" i="1"/>
  <c r="GFG80" i="1" s="1"/>
  <c r="GFH81" i="1"/>
  <c r="GFH80" i="1" s="1"/>
  <c r="GFI81" i="1"/>
  <c r="GFI80" i="1" s="1"/>
  <c r="GFJ81" i="1"/>
  <c r="GFJ80" i="1" s="1"/>
  <c r="GFK81" i="1"/>
  <c r="GFK80" i="1" s="1"/>
  <c r="GFL81" i="1"/>
  <c r="GFL80" i="1" s="1"/>
  <c r="GFM81" i="1"/>
  <c r="GFM80" i="1" s="1"/>
  <c r="GFN81" i="1"/>
  <c r="GFN80" i="1" s="1"/>
  <c r="GFO81" i="1"/>
  <c r="GFO80" i="1" s="1"/>
  <c r="GFP81" i="1"/>
  <c r="GFP80" i="1" s="1"/>
  <c r="GFQ81" i="1"/>
  <c r="GFQ80" i="1" s="1"/>
  <c r="GFR81" i="1"/>
  <c r="GFR80" i="1" s="1"/>
  <c r="GFS81" i="1"/>
  <c r="GFS80" i="1" s="1"/>
  <c r="GFT81" i="1"/>
  <c r="GFT80" i="1" s="1"/>
  <c r="GFU81" i="1"/>
  <c r="GFU80" i="1" s="1"/>
  <c r="GFV81" i="1"/>
  <c r="GFV80" i="1" s="1"/>
  <c r="GFW81" i="1"/>
  <c r="GFW80" i="1" s="1"/>
  <c r="GFX81" i="1"/>
  <c r="GFX80" i="1" s="1"/>
  <c r="GFY81" i="1"/>
  <c r="GFY80" i="1" s="1"/>
  <c r="GFZ81" i="1"/>
  <c r="GFZ80" i="1" s="1"/>
  <c r="GGA81" i="1"/>
  <c r="GGA80" i="1" s="1"/>
  <c r="GGB81" i="1"/>
  <c r="GGB80" i="1" s="1"/>
  <c r="GGC81" i="1"/>
  <c r="GGC80" i="1" s="1"/>
  <c r="GGD81" i="1"/>
  <c r="GGD80" i="1" s="1"/>
  <c r="GGE81" i="1"/>
  <c r="GGE80" i="1" s="1"/>
  <c r="GGF81" i="1"/>
  <c r="GGF80" i="1" s="1"/>
  <c r="GGG81" i="1"/>
  <c r="GGG80" i="1" s="1"/>
  <c r="GGH81" i="1"/>
  <c r="GGH80" i="1" s="1"/>
  <c r="GGI81" i="1"/>
  <c r="GGI80" i="1" s="1"/>
  <c r="GGJ81" i="1"/>
  <c r="GGJ80" i="1" s="1"/>
  <c r="GGK81" i="1"/>
  <c r="GGK80" i="1" s="1"/>
  <c r="GGL81" i="1"/>
  <c r="GGL80" i="1" s="1"/>
  <c r="GGM81" i="1"/>
  <c r="GGM80" i="1" s="1"/>
  <c r="GGN81" i="1"/>
  <c r="GGN80" i="1" s="1"/>
  <c r="GGO81" i="1"/>
  <c r="GGO80" i="1" s="1"/>
  <c r="GGP81" i="1"/>
  <c r="GGP80" i="1" s="1"/>
  <c r="GGQ81" i="1"/>
  <c r="GGQ80" i="1" s="1"/>
  <c r="GGR81" i="1"/>
  <c r="GGR80" i="1" s="1"/>
  <c r="GGS81" i="1"/>
  <c r="GGS80" i="1" s="1"/>
  <c r="GGT81" i="1"/>
  <c r="GGT80" i="1" s="1"/>
  <c r="GGU81" i="1"/>
  <c r="GGU80" i="1" s="1"/>
  <c r="GGV81" i="1"/>
  <c r="GGV80" i="1" s="1"/>
  <c r="GGW81" i="1"/>
  <c r="GGW80" i="1" s="1"/>
  <c r="GGX81" i="1"/>
  <c r="GGX80" i="1" s="1"/>
  <c r="GGY81" i="1"/>
  <c r="GGY80" i="1" s="1"/>
  <c r="GGZ81" i="1"/>
  <c r="GGZ80" i="1" s="1"/>
  <c r="GHA81" i="1"/>
  <c r="GHA80" i="1" s="1"/>
  <c r="GHB81" i="1"/>
  <c r="GHB80" i="1" s="1"/>
  <c r="GHC81" i="1"/>
  <c r="GHC80" i="1" s="1"/>
  <c r="GHD81" i="1"/>
  <c r="GHD80" i="1" s="1"/>
  <c r="GHE81" i="1"/>
  <c r="GHE80" i="1" s="1"/>
  <c r="GHF81" i="1"/>
  <c r="GHF80" i="1" s="1"/>
  <c r="GHG81" i="1"/>
  <c r="GHG80" i="1" s="1"/>
  <c r="GHH81" i="1"/>
  <c r="GHH80" i="1" s="1"/>
  <c r="GHI81" i="1"/>
  <c r="GHI80" i="1" s="1"/>
  <c r="GHJ81" i="1"/>
  <c r="GHJ80" i="1" s="1"/>
  <c r="GHK81" i="1"/>
  <c r="GHK80" i="1" s="1"/>
  <c r="GHL81" i="1"/>
  <c r="GHL80" i="1" s="1"/>
  <c r="GHM81" i="1"/>
  <c r="GHM80" i="1" s="1"/>
  <c r="GHN81" i="1"/>
  <c r="GHN80" i="1" s="1"/>
  <c r="GHO81" i="1"/>
  <c r="GHO80" i="1" s="1"/>
  <c r="GHP81" i="1"/>
  <c r="GHP80" i="1" s="1"/>
  <c r="GHQ81" i="1"/>
  <c r="GHQ80" i="1" s="1"/>
  <c r="GHR81" i="1"/>
  <c r="GHR80" i="1" s="1"/>
  <c r="GHS81" i="1"/>
  <c r="GHS80" i="1" s="1"/>
  <c r="GHT81" i="1"/>
  <c r="GHT80" i="1" s="1"/>
  <c r="GHU81" i="1"/>
  <c r="GHU80" i="1" s="1"/>
  <c r="GHV81" i="1"/>
  <c r="GHV80" i="1" s="1"/>
  <c r="GHW81" i="1"/>
  <c r="GHW80" i="1" s="1"/>
  <c r="GHX81" i="1"/>
  <c r="GHX80" i="1" s="1"/>
  <c r="GHY81" i="1"/>
  <c r="GHY80" i="1" s="1"/>
  <c r="GHZ81" i="1"/>
  <c r="GHZ80" i="1" s="1"/>
  <c r="GIA81" i="1"/>
  <c r="GIA80" i="1" s="1"/>
  <c r="GIB81" i="1"/>
  <c r="GIB80" i="1" s="1"/>
  <c r="GIC81" i="1"/>
  <c r="GIC80" i="1" s="1"/>
  <c r="GID81" i="1"/>
  <c r="GID80" i="1" s="1"/>
  <c r="GIE81" i="1"/>
  <c r="GIE80" i="1" s="1"/>
  <c r="GIF81" i="1"/>
  <c r="GIF80" i="1" s="1"/>
  <c r="GIG81" i="1"/>
  <c r="GIG80" i="1" s="1"/>
  <c r="GIH81" i="1"/>
  <c r="GIH80" i="1" s="1"/>
  <c r="GII81" i="1"/>
  <c r="GII80" i="1" s="1"/>
  <c r="GIJ81" i="1"/>
  <c r="GIJ80" i="1" s="1"/>
  <c r="GIK81" i="1"/>
  <c r="GIK80" i="1" s="1"/>
  <c r="GIL81" i="1"/>
  <c r="GIL80" i="1" s="1"/>
  <c r="GIM81" i="1"/>
  <c r="GIM80" i="1" s="1"/>
  <c r="GIN81" i="1"/>
  <c r="GIN80" i="1" s="1"/>
  <c r="GIO81" i="1"/>
  <c r="GIO80" i="1" s="1"/>
  <c r="GIP81" i="1"/>
  <c r="GIP80" i="1" s="1"/>
  <c r="GIQ81" i="1"/>
  <c r="GIQ80" i="1" s="1"/>
  <c r="GIR81" i="1"/>
  <c r="GIR80" i="1" s="1"/>
  <c r="GIS81" i="1"/>
  <c r="GIS80" i="1" s="1"/>
  <c r="GIT81" i="1"/>
  <c r="GIT80" i="1" s="1"/>
  <c r="GIU81" i="1"/>
  <c r="GIU80" i="1" s="1"/>
  <c r="GIV81" i="1"/>
  <c r="GIV80" i="1" s="1"/>
  <c r="GIW81" i="1"/>
  <c r="GIW80" i="1" s="1"/>
  <c r="GIX81" i="1"/>
  <c r="GIX80" i="1" s="1"/>
  <c r="GIY81" i="1"/>
  <c r="GIY80" i="1" s="1"/>
  <c r="GIZ81" i="1"/>
  <c r="GIZ80" i="1" s="1"/>
  <c r="GJA81" i="1"/>
  <c r="GJA80" i="1" s="1"/>
  <c r="GJB81" i="1"/>
  <c r="GJB80" i="1" s="1"/>
  <c r="GJC81" i="1"/>
  <c r="GJC80" i="1" s="1"/>
  <c r="GJD81" i="1"/>
  <c r="GJD80" i="1" s="1"/>
  <c r="GJE81" i="1"/>
  <c r="GJE80" i="1" s="1"/>
  <c r="GJF81" i="1"/>
  <c r="GJF80" i="1" s="1"/>
  <c r="GJG81" i="1"/>
  <c r="GJG80" i="1" s="1"/>
  <c r="GJH81" i="1"/>
  <c r="GJH80" i="1" s="1"/>
  <c r="GJI81" i="1"/>
  <c r="GJI80" i="1" s="1"/>
  <c r="GJJ81" i="1"/>
  <c r="GJJ80" i="1" s="1"/>
  <c r="GJK81" i="1"/>
  <c r="GJK80" i="1" s="1"/>
  <c r="GJL81" i="1"/>
  <c r="GJL80" i="1" s="1"/>
  <c r="GJM81" i="1"/>
  <c r="GJM80" i="1" s="1"/>
  <c r="GJN81" i="1"/>
  <c r="GJN80" i="1" s="1"/>
  <c r="GJO81" i="1"/>
  <c r="GJO80" i="1" s="1"/>
  <c r="GJP81" i="1"/>
  <c r="GJP80" i="1" s="1"/>
  <c r="GJQ81" i="1"/>
  <c r="GJQ80" i="1" s="1"/>
  <c r="GJR81" i="1"/>
  <c r="GJR80" i="1" s="1"/>
  <c r="GJS81" i="1"/>
  <c r="GJS80" i="1" s="1"/>
  <c r="GJT81" i="1"/>
  <c r="GJT80" i="1" s="1"/>
  <c r="GJU81" i="1"/>
  <c r="GJU80" i="1" s="1"/>
  <c r="GJV81" i="1"/>
  <c r="GJV80" i="1" s="1"/>
  <c r="GJW81" i="1"/>
  <c r="GJW80" i="1" s="1"/>
  <c r="GJX81" i="1"/>
  <c r="GJX80" i="1" s="1"/>
  <c r="GJY81" i="1"/>
  <c r="GJY80" i="1" s="1"/>
  <c r="GJZ81" i="1"/>
  <c r="GJZ80" i="1" s="1"/>
  <c r="GKA81" i="1"/>
  <c r="GKA80" i="1" s="1"/>
  <c r="GKB81" i="1"/>
  <c r="GKB80" i="1" s="1"/>
  <c r="GKC81" i="1"/>
  <c r="GKC80" i="1" s="1"/>
  <c r="GKD81" i="1"/>
  <c r="GKD80" i="1" s="1"/>
  <c r="GKE81" i="1"/>
  <c r="GKE80" i="1" s="1"/>
  <c r="GKF81" i="1"/>
  <c r="GKF80" i="1" s="1"/>
  <c r="GKG81" i="1"/>
  <c r="GKG80" i="1" s="1"/>
  <c r="GKH81" i="1"/>
  <c r="GKH80" i="1" s="1"/>
  <c r="GKI81" i="1"/>
  <c r="GKI80" i="1" s="1"/>
  <c r="GKJ81" i="1"/>
  <c r="GKJ80" i="1" s="1"/>
  <c r="GKK81" i="1"/>
  <c r="GKK80" i="1" s="1"/>
  <c r="GKL81" i="1"/>
  <c r="GKL80" i="1" s="1"/>
  <c r="GKM81" i="1"/>
  <c r="GKM80" i="1" s="1"/>
  <c r="GKN81" i="1"/>
  <c r="GKN80" i="1" s="1"/>
  <c r="GKO81" i="1"/>
  <c r="GKO80" i="1" s="1"/>
  <c r="GKP81" i="1"/>
  <c r="GKP80" i="1" s="1"/>
  <c r="GKQ81" i="1"/>
  <c r="GKQ80" i="1" s="1"/>
  <c r="GKR81" i="1"/>
  <c r="GKR80" i="1" s="1"/>
  <c r="GKS81" i="1"/>
  <c r="GKS80" i="1" s="1"/>
  <c r="GKT81" i="1"/>
  <c r="GKT80" i="1" s="1"/>
  <c r="GKU81" i="1"/>
  <c r="GKU80" i="1" s="1"/>
  <c r="GKV81" i="1"/>
  <c r="GKV80" i="1" s="1"/>
  <c r="GKW81" i="1"/>
  <c r="GKW80" i="1" s="1"/>
  <c r="GKX81" i="1"/>
  <c r="GKX80" i="1" s="1"/>
  <c r="GKY81" i="1"/>
  <c r="GKY80" i="1" s="1"/>
  <c r="GKZ81" i="1"/>
  <c r="GKZ80" i="1" s="1"/>
  <c r="GLA81" i="1"/>
  <c r="GLA80" i="1" s="1"/>
  <c r="GLB81" i="1"/>
  <c r="GLB80" i="1" s="1"/>
  <c r="GLC81" i="1"/>
  <c r="GLC80" i="1" s="1"/>
  <c r="GLD81" i="1"/>
  <c r="GLD80" i="1" s="1"/>
  <c r="GLE81" i="1"/>
  <c r="GLE80" i="1" s="1"/>
  <c r="GLF81" i="1"/>
  <c r="GLF80" i="1" s="1"/>
  <c r="GLG81" i="1"/>
  <c r="GLG80" i="1" s="1"/>
  <c r="GLH81" i="1"/>
  <c r="GLH80" i="1" s="1"/>
  <c r="GLI81" i="1"/>
  <c r="GLI80" i="1" s="1"/>
  <c r="GLJ81" i="1"/>
  <c r="GLJ80" i="1" s="1"/>
  <c r="GLK81" i="1"/>
  <c r="GLK80" i="1" s="1"/>
  <c r="GLL81" i="1"/>
  <c r="GLL80" i="1" s="1"/>
  <c r="GLM81" i="1"/>
  <c r="GLM80" i="1" s="1"/>
  <c r="GLN81" i="1"/>
  <c r="GLN80" i="1" s="1"/>
  <c r="GLO81" i="1"/>
  <c r="GLO80" i="1" s="1"/>
  <c r="GLP81" i="1"/>
  <c r="GLP80" i="1" s="1"/>
  <c r="GLQ81" i="1"/>
  <c r="GLQ80" i="1" s="1"/>
  <c r="GLR81" i="1"/>
  <c r="GLR80" i="1" s="1"/>
  <c r="GLS81" i="1"/>
  <c r="GLS80" i="1" s="1"/>
  <c r="GLT81" i="1"/>
  <c r="GLT80" i="1" s="1"/>
  <c r="GLU81" i="1"/>
  <c r="GLU80" i="1" s="1"/>
  <c r="GLV81" i="1"/>
  <c r="GLV80" i="1" s="1"/>
  <c r="GLW81" i="1"/>
  <c r="GLW80" i="1" s="1"/>
  <c r="GLX81" i="1"/>
  <c r="GLX80" i="1" s="1"/>
  <c r="GLY81" i="1"/>
  <c r="GLY80" i="1" s="1"/>
  <c r="GLZ81" i="1"/>
  <c r="GLZ80" i="1" s="1"/>
  <c r="GMA81" i="1"/>
  <c r="GMA80" i="1" s="1"/>
  <c r="GMB81" i="1"/>
  <c r="GMB80" i="1" s="1"/>
  <c r="GMC81" i="1"/>
  <c r="GMC80" i="1" s="1"/>
  <c r="GMD81" i="1"/>
  <c r="GMD80" i="1" s="1"/>
  <c r="GME81" i="1"/>
  <c r="GME80" i="1" s="1"/>
  <c r="GMF81" i="1"/>
  <c r="GMF80" i="1" s="1"/>
  <c r="GMG81" i="1"/>
  <c r="GMG80" i="1" s="1"/>
  <c r="GMH81" i="1"/>
  <c r="GMH80" i="1" s="1"/>
  <c r="GMI81" i="1"/>
  <c r="GMI80" i="1" s="1"/>
  <c r="GMJ81" i="1"/>
  <c r="GMJ80" i="1" s="1"/>
  <c r="GMK81" i="1"/>
  <c r="GMK80" i="1" s="1"/>
  <c r="GML81" i="1"/>
  <c r="GML80" i="1" s="1"/>
  <c r="GMM81" i="1"/>
  <c r="GMM80" i="1" s="1"/>
  <c r="GMN81" i="1"/>
  <c r="GMN80" i="1" s="1"/>
  <c r="GMO81" i="1"/>
  <c r="GMO80" i="1" s="1"/>
  <c r="GMP81" i="1"/>
  <c r="GMP80" i="1" s="1"/>
  <c r="GMQ81" i="1"/>
  <c r="GMQ80" i="1" s="1"/>
  <c r="GMR81" i="1"/>
  <c r="GMR80" i="1" s="1"/>
  <c r="GMS81" i="1"/>
  <c r="GMS80" i="1" s="1"/>
  <c r="GMT81" i="1"/>
  <c r="GMT80" i="1" s="1"/>
  <c r="GMU81" i="1"/>
  <c r="GMU80" i="1" s="1"/>
  <c r="GMV81" i="1"/>
  <c r="GMV80" i="1" s="1"/>
  <c r="GMW81" i="1"/>
  <c r="GMW80" i="1" s="1"/>
  <c r="GMX81" i="1"/>
  <c r="GMX80" i="1" s="1"/>
  <c r="GMY81" i="1"/>
  <c r="GMY80" i="1" s="1"/>
  <c r="GMZ81" i="1"/>
  <c r="GMZ80" i="1" s="1"/>
  <c r="GNA81" i="1"/>
  <c r="GNA80" i="1" s="1"/>
  <c r="GNB81" i="1"/>
  <c r="GNB80" i="1" s="1"/>
  <c r="GNC81" i="1"/>
  <c r="GNC80" i="1" s="1"/>
  <c r="GND81" i="1"/>
  <c r="GND80" i="1" s="1"/>
  <c r="GNE81" i="1"/>
  <c r="GNE80" i="1" s="1"/>
  <c r="GNF81" i="1"/>
  <c r="GNF80" i="1" s="1"/>
  <c r="GNG81" i="1"/>
  <c r="GNG80" i="1" s="1"/>
  <c r="GNH81" i="1"/>
  <c r="GNH80" i="1" s="1"/>
  <c r="GNI81" i="1"/>
  <c r="GNI80" i="1" s="1"/>
  <c r="GNJ81" i="1"/>
  <c r="GNJ80" i="1" s="1"/>
  <c r="GNK81" i="1"/>
  <c r="GNK80" i="1" s="1"/>
  <c r="GNL81" i="1"/>
  <c r="GNL80" i="1" s="1"/>
  <c r="GNM81" i="1"/>
  <c r="GNM80" i="1" s="1"/>
  <c r="GNN81" i="1"/>
  <c r="GNN80" i="1" s="1"/>
  <c r="GNO81" i="1"/>
  <c r="GNO80" i="1" s="1"/>
  <c r="GNP81" i="1"/>
  <c r="GNP80" i="1" s="1"/>
  <c r="GNQ81" i="1"/>
  <c r="GNQ80" i="1" s="1"/>
  <c r="GNR81" i="1"/>
  <c r="GNR80" i="1" s="1"/>
  <c r="GNS81" i="1"/>
  <c r="GNS80" i="1" s="1"/>
  <c r="GNT81" i="1"/>
  <c r="GNT80" i="1" s="1"/>
  <c r="GNU81" i="1"/>
  <c r="GNU80" i="1" s="1"/>
  <c r="GNV81" i="1"/>
  <c r="GNV80" i="1" s="1"/>
  <c r="GNW81" i="1"/>
  <c r="GNW80" i="1" s="1"/>
  <c r="GNX81" i="1"/>
  <c r="GNX80" i="1" s="1"/>
  <c r="GNY81" i="1"/>
  <c r="GNY80" i="1" s="1"/>
  <c r="GNZ81" i="1"/>
  <c r="GNZ80" i="1" s="1"/>
  <c r="GOA81" i="1"/>
  <c r="GOA80" i="1" s="1"/>
  <c r="GOB81" i="1"/>
  <c r="GOB80" i="1" s="1"/>
  <c r="GOC81" i="1"/>
  <c r="GOC80" i="1" s="1"/>
  <c r="GOD81" i="1"/>
  <c r="GOD80" i="1" s="1"/>
  <c r="GOE81" i="1"/>
  <c r="GOE80" i="1" s="1"/>
  <c r="GOF81" i="1"/>
  <c r="GOF80" i="1" s="1"/>
  <c r="GOG81" i="1"/>
  <c r="GOG80" i="1" s="1"/>
  <c r="GOH81" i="1"/>
  <c r="GOH80" i="1" s="1"/>
  <c r="GOI81" i="1"/>
  <c r="GOI80" i="1" s="1"/>
  <c r="GOJ81" i="1"/>
  <c r="GOJ80" i="1" s="1"/>
  <c r="GOK81" i="1"/>
  <c r="GOK80" i="1" s="1"/>
  <c r="GOL81" i="1"/>
  <c r="GOL80" i="1" s="1"/>
  <c r="GOM81" i="1"/>
  <c r="GOM80" i="1" s="1"/>
  <c r="GON81" i="1"/>
  <c r="GON80" i="1" s="1"/>
  <c r="GOO81" i="1"/>
  <c r="GOO80" i="1" s="1"/>
  <c r="GOP81" i="1"/>
  <c r="GOP80" i="1" s="1"/>
  <c r="GOQ81" i="1"/>
  <c r="GOQ80" i="1" s="1"/>
  <c r="GOR81" i="1"/>
  <c r="GOR80" i="1" s="1"/>
  <c r="GOS81" i="1"/>
  <c r="GOS80" i="1" s="1"/>
  <c r="GOT81" i="1"/>
  <c r="GOT80" i="1" s="1"/>
  <c r="GOU81" i="1"/>
  <c r="GOU80" i="1" s="1"/>
  <c r="GOV81" i="1"/>
  <c r="GOV80" i="1" s="1"/>
  <c r="GOW81" i="1"/>
  <c r="GOW80" i="1" s="1"/>
  <c r="GOX81" i="1"/>
  <c r="GOX80" i="1" s="1"/>
  <c r="GOY81" i="1"/>
  <c r="GOY80" i="1" s="1"/>
  <c r="GOZ81" i="1"/>
  <c r="GOZ80" i="1" s="1"/>
  <c r="GPA81" i="1"/>
  <c r="GPA80" i="1" s="1"/>
  <c r="GPB81" i="1"/>
  <c r="GPB80" i="1" s="1"/>
  <c r="GPC81" i="1"/>
  <c r="GPC80" i="1" s="1"/>
  <c r="GPD81" i="1"/>
  <c r="GPD80" i="1" s="1"/>
  <c r="GPE81" i="1"/>
  <c r="GPE80" i="1" s="1"/>
  <c r="GPF81" i="1"/>
  <c r="GPF80" i="1" s="1"/>
  <c r="GPG81" i="1"/>
  <c r="GPG80" i="1" s="1"/>
  <c r="GPH81" i="1"/>
  <c r="GPH80" i="1" s="1"/>
  <c r="GPI81" i="1"/>
  <c r="GPI80" i="1" s="1"/>
  <c r="GPJ81" i="1"/>
  <c r="GPJ80" i="1" s="1"/>
  <c r="GPK81" i="1"/>
  <c r="GPK80" i="1" s="1"/>
  <c r="GPL81" i="1"/>
  <c r="GPL80" i="1" s="1"/>
  <c r="GPM81" i="1"/>
  <c r="GPM80" i="1" s="1"/>
  <c r="GPN81" i="1"/>
  <c r="GPN80" i="1" s="1"/>
  <c r="GPO81" i="1"/>
  <c r="GPO80" i="1" s="1"/>
  <c r="GPP81" i="1"/>
  <c r="GPP80" i="1" s="1"/>
  <c r="GPQ81" i="1"/>
  <c r="GPQ80" i="1" s="1"/>
  <c r="GPR81" i="1"/>
  <c r="GPR80" i="1" s="1"/>
  <c r="GPS81" i="1"/>
  <c r="GPS80" i="1" s="1"/>
  <c r="GPT81" i="1"/>
  <c r="GPT80" i="1" s="1"/>
  <c r="GPU81" i="1"/>
  <c r="GPU80" i="1" s="1"/>
  <c r="GPV81" i="1"/>
  <c r="GPV80" i="1" s="1"/>
  <c r="GPW81" i="1"/>
  <c r="GPW80" i="1" s="1"/>
  <c r="GPX81" i="1"/>
  <c r="GPX80" i="1" s="1"/>
  <c r="GPY81" i="1"/>
  <c r="GPY80" i="1" s="1"/>
  <c r="GPZ81" i="1"/>
  <c r="GPZ80" i="1" s="1"/>
  <c r="GQA81" i="1"/>
  <c r="GQA80" i="1" s="1"/>
  <c r="GQB81" i="1"/>
  <c r="GQB80" i="1" s="1"/>
  <c r="GQC81" i="1"/>
  <c r="GQC80" i="1" s="1"/>
  <c r="GQD81" i="1"/>
  <c r="GQD80" i="1" s="1"/>
  <c r="GQE81" i="1"/>
  <c r="GQE80" i="1" s="1"/>
  <c r="GQF81" i="1"/>
  <c r="GQF80" i="1" s="1"/>
  <c r="GQG81" i="1"/>
  <c r="GQG80" i="1" s="1"/>
  <c r="GQH81" i="1"/>
  <c r="GQH80" i="1" s="1"/>
  <c r="GQI81" i="1"/>
  <c r="GQI80" i="1" s="1"/>
  <c r="GQJ81" i="1"/>
  <c r="GQJ80" i="1" s="1"/>
  <c r="GQK81" i="1"/>
  <c r="GQK80" i="1" s="1"/>
  <c r="GQL81" i="1"/>
  <c r="GQL80" i="1" s="1"/>
  <c r="GQM81" i="1"/>
  <c r="GQM80" i="1" s="1"/>
  <c r="GQN81" i="1"/>
  <c r="GQN80" i="1" s="1"/>
  <c r="GQO81" i="1"/>
  <c r="GQO80" i="1" s="1"/>
  <c r="GQP81" i="1"/>
  <c r="GQP80" i="1" s="1"/>
  <c r="GQQ81" i="1"/>
  <c r="GQQ80" i="1" s="1"/>
  <c r="GQR81" i="1"/>
  <c r="GQR80" i="1" s="1"/>
  <c r="GQS81" i="1"/>
  <c r="GQS80" i="1" s="1"/>
  <c r="GQT81" i="1"/>
  <c r="GQT80" i="1" s="1"/>
  <c r="GQU81" i="1"/>
  <c r="GQU80" i="1" s="1"/>
  <c r="GQV81" i="1"/>
  <c r="GQV80" i="1" s="1"/>
  <c r="GQW81" i="1"/>
  <c r="GQW80" i="1" s="1"/>
  <c r="GQX81" i="1"/>
  <c r="GQX80" i="1" s="1"/>
  <c r="GQY81" i="1"/>
  <c r="GQY80" i="1" s="1"/>
  <c r="GQZ81" i="1"/>
  <c r="GQZ80" i="1" s="1"/>
  <c r="GRA81" i="1"/>
  <c r="GRA80" i="1" s="1"/>
  <c r="GRB81" i="1"/>
  <c r="GRB80" i="1" s="1"/>
  <c r="GRC81" i="1"/>
  <c r="GRC80" i="1" s="1"/>
  <c r="GRD81" i="1"/>
  <c r="GRD80" i="1" s="1"/>
  <c r="GRE81" i="1"/>
  <c r="GRE80" i="1" s="1"/>
  <c r="GRF81" i="1"/>
  <c r="GRF80" i="1" s="1"/>
  <c r="GRG81" i="1"/>
  <c r="GRG80" i="1" s="1"/>
  <c r="GRH81" i="1"/>
  <c r="GRH80" i="1" s="1"/>
  <c r="GRI81" i="1"/>
  <c r="GRI80" i="1" s="1"/>
  <c r="GRJ81" i="1"/>
  <c r="GRJ80" i="1" s="1"/>
  <c r="GRK81" i="1"/>
  <c r="GRK80" i="1" s="1"/>
  <c r="GRL81" i="1"/>
  <c r="GRL80" i="1" s="1"/>
  <c r="GRM81" i="1"/>
  <c r="GRM80" i="1" s="1"/>
  <c r="GRN81" i="1"/>
  <c r="GRN80" i="1" s="1"/>
  <c r="GRO81" i="1"/>
  <c r="GRO80" i="1" s="1"/>
  <c r="GRP81" i="1"/>
  <c r="GRP80" i="1" s="1"/>
  <c r="GRQ81" i="1"/>
  <c r="GRQ80" i="1" s="1"/>
  <c r="GRR81" i="1"/>
  <c r="GRR80" i="1" s="1"/>
  <c r="GRS81" i="1"/>
  <c r="GRS80" i="1" s="1"/>
  <c r="GRT81" i="1"/>
  <c r="GRT80" i="1" s="1"/>
  <c r="GRU81" i="1"/>
  <c r="GRU80" i="1" s="1"/>
  <c r="GRV81" i="1"/>
  <c r="GRV80" i="1" s="1"/>
  <c r="GRW81" i="1"/>
  <c r="GRW80" i="1" s="1"/>
  <c r="GRX81" i="1"/>
  <c r="GRX80" i="1" s="1"/>
  <c r="GRY81" i="1"/>
  <c r="GRY80" i="1" s="1"/>
  <c r="GRZ81" i="1"/>
  <c r="GRZ80" i="1" s="1"/>
  <c r="GSA81" i="1"/>
  <c r="GSA80" i="1" s="1"/>
  <c r="GSB81" i="1"/>
  <c r="GSB80" i="1" s="1"/>
  <c r="GSC81" i="1"/>
  <c r="GSC80" i="1" s="1"/>
  <c r="GSD81" i="1"/>
  <c r="GSD80" i="1" s="1"/>
  <c r="GSE81" i="1"/>
  <c r="GSE80" i="1" s="1"/>
  <c r="GSF81" i="1"/>
  <c r="GSF80" i="1" s="1"/>
  <c r="GSG81" i="1"/>
  <c r="GSG80" i="1" s="1"/>
  <c r="GSH81" i="1"/>
  <c r="GSH80" i="1" s="1"/>
  <c r="GSI81" i="1"/>
  <c r="GSI80" i="1" s="1"/>
  <c r="GSJ81" i="1"/>
  <c r="GSJ80" i="1" s="1"/>
  <c r="GSK81" i="1"/>
  <c r="GSK80" i="1" s="1"/>
  <c r="GSL81" i="1"/>
  <c r="GSL80" i="1" s="1"/>
  <c r="GSM81" i="1"/>
  <c r="GSM80" i="1" s="1"/>
  <c r="GSN81" i="1"/>
  <c r="GSN80" i="1" s="1"/>
  <c r="GSO81" i="1"/>
  <c r="GSO80" i="1" s="1"/>
  <c r="GSP81" i="1"/>
  <c r="GSP80" i="1" s="1"/>
  <c r="GSQ81" i="1"/>
  <c r="GSQ80" i="1" s="1"/>
  <c r="GSR81" i="1"/>
  <c r="GSR80" i="1" s="1"/>
  <c r="GSS81" i="1"/>
  <c r="GSS80" i="1" s="1"/>
  <c r="GST81" i="1"/>
  <c r="GST80" i="1" s="1"/>
  <c r="GSU81" i="1"/>
  <c r="GSU80" i="1" s="1"/>
  <c r="GSV81" i="1"/>
  <c r="GSV80" i="1" s="1"/>
  <c r="GSW81" i="1"/>
  <c r="GSW80" i="1" s="1"/>
  <c r="GSX81" i="1"/>
  <c r="GSX80" i="1" s="1"/>
  <c r="GSY81" i="1"/>
  <c r="GSY80" i="1" s="1"/>
  <c r="GSZ81" i="1"/>
  <c r="GSZ80" i="1" s="1"/>
  <c r="GTA81" i="1"/>
  <c r="GTA80" i="1" s="1"/>
  <c r="GTB81" i="1"/>
  <c r="GTB80" i="1" s="1"/>
  <c r="GTC81" i="1"/>
  <c r="GTC80" i="1" s="1"/>
  <c r="GTD81" i="1"/>
  <c r="GTD80" i="1" s="1"/>
  <c r="GTE81" i="1"/>
  <c r="GTE80" i="1" s="1"/>
  <c r="GTF81" i="1"/>
  <c r="GTF80" i="1" s="1"/>
  <c r="GTG81" i="1"/>
  <c r="GTG80" i="1" s="1"/>
  <c r="GTH81" i="1"/>
  <c r="GTH80" i="1" s="1"/>
  <c r="GTI81" i="1"/>
  <c r="GTI80" i="1" s="1"/>
  <c r="GTJ81" i="1"/>
  <c r="GTJ80" i="1" s="1"/>
  <c r="GTK81" i="1"/>
  <c r="GTK80" i="1" s="1"/>
  <c r="GTL81" i="1"/>
  <c r="GTL80" i="1" s="1"/>
  <c r="GTM81" i="1"/>
  <c r="GTM80" i="1" s="1"/>
  <c r="GTN81" i="1"/>
  <c r="GTN80" i="1" s="1"/>
  <c r="GTO81" i="1"/>
  <c r="GTO80" i="1" s="1"/>
  <c r="GTP81" i="1"/>
  <c r="GTP80" i="1" s="1"/>
  <c r="GTQ81" i="1"/>
  <c r="GTQ80" i="1" s="1"/>
  <c r="GTR81" i="1"/>
  <c r="GTR80" i="1" s="1"/>
  <c r="GTS81" i="1"/>
  <c r="GTS80" i="1" s="1"/>
  <c r="GTT81" i="1"/>
  <c r="GTT80" i="1" s="1"/>
  <c r="GTU81" i="1"/>
  <c r="GTU80" i="1" s="1"/>
  <c r="GTV81" i="1"/>
  <c r="GTV80" i="1" s="1"/>
  <c r="GTW81" i="1"/>
  <c r="GTW80" i="1" s="1"/>
  <c r="GTX81" i="1"/>
  <c r="GTX80" i="1" s="1"/>
  <c r="GTY81" i="1"/>
  <c r="GTY80" i="1" s="1"/>
  <c r="GTZ81" i="1"/>
  <c r="GTZ80" i="1" s="1"/>
  <c r="GUA81" i="1"/>
  <c r="GUA80" i="1" s="1"/>
  <c r="GUB81" i="1"/>
  <c r="GUB80" i="1" s="1"/>
  <c r="GUC81" i="1"/>
  <c r="GUC80" i="1" s="1"/>
  <c r="GUD81" i="1"/>
  <c r="GUD80" i="1" s="1"/>
  <c r="GUE81" i="1"/>
  <c r="GUE80" i="1" s="1"/>
  <c r="GUF81" i="1"/>
  <c r="GUF80" i="1" s="1"/>
  <c r="GUG81" i="1"/>
  <c r="GUG80" i="1" s="1"/>
  <c r="GUH81" i="1"/>
  <c r="GUH80" i="1" s="1"/>
  <c r="GUI81" i="1"/>
  <c r="GUI80" i="1" s="1"/>
  <c r="GUJ81" i="1"/>
  <c r="GUJ80" i="1" s="1"/>
  <c r="GUK81" i="1"/>
  <c r="GUK80" i="1" s="1"/>
  <c r="GUL81" i="1"/>
  <c r="GUL80" i="1" s="1"/>
  <c r="GUM81" i="1"/>
  <c r="GUM80" i="1" s="1"/>
  <c r="GUN81" i="1"/>
  <c r="GUN80" i="1" s="1"/>
  <c r="GUO81" i="1"/>
  <c r="GUO80" i="1" s="1"/>
  <c r="GUP81" i="1"/>
  <c r="GUP80" i="1" s="1"/>
  <c r="GUQ81" i="1"/>
  <c r="GUQ80" i="1" s="1"/>
  <c r="GUR81" i="1"/>
  <c r="GUR80" i="1" s="1"/>
  <c r="GUS81" i="1"/>
  <c r="GUS80" i="1" s="1"/>
  <c r="GUT81" i="1"/>
  <c r="GUT80" i="1" s="1"/>
  <c r="GUU81" i="1"/>
  <c r="GUU80" i="1" s="1"/>
  <c r="GUV81" i="1"/>
  <c r="GUV80" i="1" s="1"/>
  <c r="GUW81" i="1"/>
  <c r="GUW80" i="1" s="1"/>
  <c r="GUX81" i="1"/>
  <c r="GUX80" i="1" s="1"/>
  <c r="GUY81" i="1"/>
  <c r="GUY80" i="1" s="1"/>
  <c r="GUZ81" i="1"/>
  <c r="GUZ80" i="1" s="1"/>
  <c r="GVA81" i="1"/>
  <c r="GVA80" i="1" s="1"/>
  <c r="GVB81" i="1"/>
  <c r="GVB80" i="1" s="1"/>
  <c r="GVC81" i="1"/>
  <c r="GVC80" i="1" s="1"/>
  <c r="GVD81" i="1"/>
  <c r="GVD80" i="1" s="1"/>
  <c r="GVE81" i="1"/>
  <c r="GVE80" i="1" s="1"/>
  <c r="GVF81" i="1"/>
  <c r="GVF80" i="1" s="1"/>
  <c r="GVG81" i="1"/>
  <c r="GVG80" i="1" s="1"/>
  <c r="GVH81" i="1"/>
  <c r="GVH80" i="1" s="1"/>
  <c r="GVI81" i="1"/>
  <c r="GVI80" i="1" s="1"/>
  <c r="GVJ81" i="1"/>
  <c r="GVJ80" i="1" s="1"/>
  <c r="GVK81" i="1"/>
  <c r="GVK80" i="1" s="1"/>
  <c r="GVL81" i="1"/>
  <c r="GVL80" i="1" s="1"/>
  <c r="GVM81" i="1"/>
  <c r="GVM80" i="1" s="1"/>
  <c r="GVN81" i="1"/>
  <c r="GVN80" i="1" s="1"/>
  <c r="GVO81" i="1"/>
  <c r="GVO80" i="1" s="1"/>
  <c r="GVP81" i="1"/>
  <c r="GVP80" i="1" s="1"/>
  <c r="GVQ81" i="1"/>
  <c r="GVQ80" i="1" s="1"/>
  <c r="GVR81" i="1"/>
  <c r="GVR80" i="1" s="1"/>
  <c r="GVS81" i="1"/>
  <c r="GVS80" i="1" s="1"/>
  <c r="GVT81" i="1"/>
  <c r="GVT80" i="1" s="1"/>
  <c r="GVU81" i="1"/>
  <c r="GVU80" i="1" s="1"/>
  <c r="GVV81" i="1"/>
  <c r="GVV80" i="1" s="1"/>
  <c r="GVW81" i="1"/>
  <c r="GVW80" i="1" s="1"/>
  <c r="GVX81" i="1"/>
  <c r="GVX80" i="1" s="1"/>
  <c r="GVY81" i="1"/>
  <c r="GVY80" i="1" s="1"/>
  <c r="GVZ81" i="1"/>
  <c r="GVZ80" i="1" s="1"/>
  <c r="GWA81" i="1"/>
  <c r="GWA80" i="1" s="1"/>
  <c r="GWB81" i="1"/>
  <c r="GWB80" i="1" s="1"/>
  <c r="GWC81" i="1"/>
  <c r="GWC80" i="1" s="1"/>
  <c r="GWD81" i="1"/>
  <c r="GWD80" i="1" s="1"/>
  <c r="GWE81" i="1"/>
  <c r="GWE80" i="1" s="1"/>
  <c r="GWF81" i="1"/>
  <c r="GWF80" i="1" s="1"/>
  <c r="GWG81" i="1"/>
  <c r="GWG80" i="1" s="1"/>
  <c r="GWH81" i="1"/>
  <c r="GWH80" i="1" s="1"/>
  <c r="GWI81" i="1"/>
  <c r="GWI80" i="1" s="1"/>
  <c r="GWJ81" i="1"/>
  <c r="GWJ80" i="1" s="1"/>
  <c r="GWK81" i="1"/>
  <c r="GWK80" i="1" s="1"/>
  <c r="GWL81" i="1"/>
  <c r="GWL80" i="1" s="1"/>
  <c r="GWM81" i="1"/>
  <c r="GWM80" i="1" s="1"/>
  <c r="GWN81" i="1"/>
  <c r="GWN80" i="1" s="1"/>
  <c r="GWO81" i="1"/>
  <c r="GWO80" i="1" s="1"/>
  <c r="GWP81" i="1"/>
  <c r="GWP80" i="1" s="1"/>
  <c r="GWQ81" i="1"/>
  <c r="GWQ80" i="1" s="1"/>
  <c r="GWR81" i="1"/>
  <c r="GWR80" i="1" s="1"/>
  <c r="GWS81" i="1"/>
  <c r="GWS80" i="1" s="1"/>
  <c r="GWT81" i="1"/>
  <c r="GWT80" i="1" s="1"/>
  <c r="GWU81" i="1"/>
  <c r="GWU80" i="1" s="1"/>
  <c r="GWV81" i="1"/>
  <c r="GWV80" i="1" s="1"/>
  <c r="GWW81" i="1"/>
  <c r="GWW80" i="1" s="1"/>
  <c r="GWX81" i="1"/>
  <c r="GWX80" i="1" s="1"/>
  <c r="GWY81" i="1"/>
  <c r="GWY80" i="1" s="1"/>
  <c r="GWZ81" i="1"/>
  <c r="GWZ80" i="1" s="1"/>
  <c r="GXA81" i="1"/>
  <c r="GXA80" i="1" s="1"/>
  <c r="GXB81" i="1"/>
  <c r="GXB80" i="1" s="1"/>
  <c r="GXC81" i="1"/>
  <c r="GXC80" i="1" s="1"/>
  <c r="GXD81" i="1"/>
  <c r="GXD80" i="1" s="1"/>
  <c r="GXE81" i="1"/>
  <c r="GXE80" i="1" s="1"/>
  <c r="GXF81" i="1"/>
  <c r="GXF80" i="1" s="1"/>
  <c r="GXG81" i="1"/>
  <c r="GXG80" i="1" s="1"/>
  <c r="GXH81" i="1"/>
  <c r="GXH80" i="1" s="1"/>
  <c r="GXI81" i="1"/>
  <c r="GXI80" i="1" s="1"/>
  <c r="GXJ81" i="1"/>
  <c r="GXJ80" i="1" s="1"/>
  <c r="GXK81" i="1"/>
  <c r="GXK80" i="1" s="1"/>
  <c r="GXL81" i="1"/>
  <c r="GXL80" i="1" s="1"/>
  <c r="GXM81" i="1"/>
  <c r="GXM80" i="1" s="1"/>
  <c r="GXN81" i="1"/>
  <c r="GXN80" i="1" s="1"/>
  <c r="GXO81" i="1"/>
  <c r="GXO80" i="1" s="1"/>
  <c r="GXP81" i="1"/>
  <c r="GXP80" i="1" s="1"/>
  <c r="GXQ81" i="1"/>
  <c r="GXQ80" i="1" s="1"/>
  <c r="GXR81" i="1"/>
  <c r="GXR80" i="1" s="1"/>
  <c r="GXS81" i="1"/>
  <c r="GXS80" i="1" s="1"/>
  <c r="GXT81" i="1"/>
  <c r="GXT80" i="1" s="1"/>
  <c r="GXU81" i="1"/>
  <c r="GXU80" i="1" s="1"/>
  <c r="GXV81" i="1"/>
  <c r="GXV80" i="1" s="1"/>
  <c r="GXW81" i="1"/>
  <c r="GXW80" i="1" s="1"/>
  <c r="GXX81" i="1"/>
  <c r="GXX80" i="1" s="1"/>
  <c r="GXY81" i="1"/>
  <c r="GXY80" i="1" s="1"/>
  <c r="GXZ81" i="1"/>
  <c r="GXZ80" i="1" s="1"/>
  <c r="GYA81" i="1"/>
  <c r="GYA80" i="1" s="1"/>
  <c r="GYB81" i="1"/>
  <c r="GYB80" i="1" s="1"/>
  <c r="GYC81" i="1"/>
  <c r="GYC80" i="1" s="1"/>
  <c r="GYD81" i="1"/>
  <c r="GYD80" i="1" s="1"/>
  <c r="GYE81" i="1"/>
  <c r="GYE80" i="1" s="1"/>
  <c r="GYF81" i="1"/>
  <c r="GYF80" i="1" s="1"/>
  <c r="GYG81" i="1"/>
  <c r="GYG80" i="1" s="1"/>
  <c r="GYH81" i="1"/>
  <c r="GYH80" i="1" s="1"/>
  <c r="GYI81" i="1"/>
  <c r="GYI80" i="1" s="1"/>
  <c r="GYJ81" i="1"/>
  <c r="GYJ80" i="1" s="1"/>
  <c r="GYK81" i="1"/>
  <c r="GYK80" i="1" s="1"/>
  <c r="GYL81" i="1"/>
  <c r="GYL80" i="1" s="1"/>
  <c r="GYM81" i="1"/>
  <c r="GYM80" i="1" s="1"/>
  <c r="GYN81" i="1"/>
  <c r="GYN80" i="1" s="1"/>
  <c r="GYO81" i="1"/>
  <c r="GYO80" i="1" s="1"/>
  <c r="GYP81" i="1"/>
  <c r="GYP80" i="1" s="1"/>
  <c r="GYQ81" i="1"/>
  <c r="GYQ80" i="1" s="1"/>
  <c r="GYR81" i="1"/>
  <c r="GYR80" i="1" s="1"/>
  <c r="GYS81" i="1"/>
  <c r="GYS80" i="1" s="1"/>
  <c r="GYT81" i="1"/>
  <c r="GYT80" i="1" s="1"/>
  <c r="GYU81" i="1"/>
  <c r="GYU80" i="1" s="1"/>
  <c r="GYV81" i="1"/>
  <c r="GYV80" i="1" s="1"/>
  <c r="GYW81" i="1"/>
  <c r="GYW80" i="1" s="1"/>
  <c r="GYX81" i="1"/>
  <c r="GYX80" i="1" s="1"/>
  <c r="GYY81" i="1"/>
  <c r="GYY80" i="1" s="1"/>
  <c r="GYZ81" i="1"/>
  <c r="GYZ80" i="1" s="1"/>
  <c r="GZA81" i="1"/>
  <c r="GZA80" i="1" s="1"/>
  <c r="GZB81" i="1"/>
  <c r="GZB80" i="1" s="1"/>
  <c r="GZC81" i="1"/>
  <c r="GZC80" i="1" s="1"/>
  <c r="GZD81" i="1"/>
  <c r="GZD80" i="1" s="1"/>
  <c r="GZE81" i="1"/>
  <c r="GZE80" i="1" s="1"/>
  <c r="GZF81" i="1"/>
  <c r="GZF80" i="1" s="1"/>
  <c r="GZG81" i="1"/>
  <c r="GZG80" i="1" s="1"/>
  <c r="GZH81" i="1"/>
  <c r="GZH80" i="1" s="1"/>
  <c r="GZI81" i="1"/>
  <c r="GZI80" i="1" s="1"/>
  <c r="GZJ81" i="1"/>
  <c r="GZJ80" i="1" s="1"/>
  <c r="GZK81" i="1"/>
  <c r="GZK80" i="1" s="1"/>
  <c r="GZL81" i="1"/>
  <c r="GZL80" i="1" s="1"/>
  <c r="GZM81" i="1"/>
  <c r="GZM80" i="1" s="1"/>
  <c r="GZN81" i="1"/>
  <c r="GZN80" i="1" s="1"/>
  <c r="GZO81" i="1"/>
  <c r="GZO80" i="1" s="1"/>
  <c r="GZP81" i="1"/>
  <c r="GZP80" i="1" s="1"/>
  <c r="GZQ81" i="1"/>
  <c r="GZQ80" i="1" s="1"/>
  <c r="GZR81" i="1"/>
  <c r="GZR80" i="1" s="1"/>
  <c r="GZS81" i="1"/>
  <c r="GZS80" i="1" s="1"/>
  <c r="GZT81" i="1"/>
  <c r="GZT80" i="1" s="1"/>
  <c r="GZU81" i="1"/>
  <c r="GZU80" i="1" s="1"/>
  <c r="GZV81" i="1"/>
  <c r="GZV80" i="1" s="1"/>
  <c r="GZW81" i="1"/>
  <c r="GZW80" i="1" s="1"/>
  <c r="GZX81" i="1"/>
  <c r="GZX80" i="1" s="1"/>
  <c r="GZY81" i="1"/>
  <c r="GZY80" i="1" s="1"/>
  <c r="GZZ81" i="1"/>
  <c r="GZZ80" i="1" s="1"/>
  <c r="HAA81" i="1"/>
  <c r="HAA80" i="1" s="1"/>
  <c r="HAB81" i="1"/>
  <c r="HAB80" i="1" s="1"/>
  <c r="HAC81" i="1"/>
  <c r="HAC80" i="1" s="1"/>
  <c r="HAD81" i="1"/>
  <c r="HAD80" i="1" s="1"/>
  <c r="HAE81" i="1"/>
  <c r="HAE80" i="1" s="1"/>
  <c r="HAF81" i="1"/>
  <c r="HAF80" i="1" s="1"/>
  <c r="HAG81" i="1"/>
  <c r="HAG80" i="1" s="1"/>
  <c r="HAH81" i="1"/>
  <c r="HAH80" i="1" s="1"/>
  <c r="HAI81" i="1"/>
  <c r="HAI80" i="1" s="1"/>
  <c r="HAJ81" i="1"/>
  <c r="HAJ80" i="1" s="1"/>
  <c r="HAK81" i="1"/>
  <c r="HAK80" i="1" s="1"/>
  <c r="HAL81" i="1"/>
  <c r="HAL80" i="1" s="1"/>
  <c r="HAM81" i="1"/>
  <c r="HAM80" i="1" s="1"/>
  <c r="HAN81" i="1"/>
  <c r="HAN80" i="1" s="1"/>
  <c r="HAO81" i="1"/>
  <c r="HAO80" i="1" s="1"/>
  <c r="HAP81" i="1"/>
  <c r="HAP80" i="1" s="1"/>
  <c r="HAQ81" i="1"/>
  <c r="HAQ80" i="1" s="1"/>
  <c r="HAR81" i="1"/>
  <c r="HAR80" i="1" s="1"/>
  <c r="HAS81" i="1"/>
  <c r="HAS80" i="1" s="1"/>
  <c r="HAT81" i="1"/>
  <c r="HAT80" i="1" s="1"/>
  <c r="HAU81" i="1"/>
  <c r="HAU80" i="1" s="1"/>
  <c r="HAV81" i="1"/>
  <c r="HAV80" i="1" s="1"/>
  <c r="HAW81" i="1"/>
  <c r="HAW80" i="1" s="1"/>
  <c r="HAX81" i="1"/>
  <c r="HAX80" i="1" s="1"/>
  <c r="HAY81" i="1"/>
  <c r="HAY80" i="1" s="1"/>
  <c r="HAZ81" i="1"/>
  <c r="HAZ80" i="1" s="1"/>
  <c r="HBA81" i="1"/>
  <c r="HBA80" i="1" s="1"/>
  <c r="HBB81" i="1"/>
  <c r="HBB80" i="1" s="1"/>
  <c r="HBC81" i="1"/>
  <c r="HBC80" i="1" s="1"/>
  <c r="HBD81" i="1"/>
  <c r="HBD80" i="1" s="1"/>
  <c r="HBE81" i="1"/>
  <c r="HBE80" i="1" s="1"/>
  <c r="HBF81" i="1"/>
  <c r="HBF80" i="1" s="1"/>
  <c r="HBG81" i="1"/>
  <c r="HBG80" i="1" s="1"/>
  <c r="HBH81" i="1"/>
  <c r="HBH80" i="1" s="1"/>
  <c r="HBI81" i="1"/>
  <c r="HBI80" i="1" s="1"/>
  <c r="HBJ81" i="1"/>
  <c r="HBJ80" i="1" s="1"/>
  <c r="HBK81" i="1"/>
  <c r="HBK80" i="1" s="1"/>
  <c r="HBL81" i="1"/>
  <c r="HBL80" i="1" s="1"/>
  <c r="HBM81" i="1"/>
  <c r="HBM80" i="1" s="1"/>
  <c r="HBN81" i="1"/>
  <c r="HBN80" i="1" s="1"/>
  <c r="HBO81" i="1"/>
  <c r="HBO80" i="1" s="1"/>
  <c r="HBP81" i="1"/>
  <c r="HBP80" i="1" s="1"/>
  <c r="HBQ81" i="1"/>
  <c r="HBQ80" i="1" s="1"/>
  <c r="HBR81" i="1"/>
  <c r="HBR80" i="1" s="1"/>
  <c r="HBS81" i="1"/>
  <c r="HBS80" i="1" s="1"/>
  <c r="HBT81" i="1"/>
  <c r="HBT80" i="1" s="1"/>
  <c r="HBU81" i="1"/>
  <c r="HBU80" i="1" s="1"/>
  <c r="HBV81" i="1"/>
  <c r="HBV80" i="1" s="1"/>
  <c r="HBW81" i="1"/>
  <c r="HBW80" i="1" s="1"/>
  <c r="HBX81" i="1"/>
  <c r="HBX80" i="1" s="1"/>
  <c r="HBY81" i="1"/>
  <c r="HBY80" i="1" s="1"/>
  <c r="HBZ81" i="1"/>
  <c r="HBZ80" i="1" s="1"/>
  <c r="HCA81" i="1"/>
  <c r="HCA80" i="1" s="1"/>
  <c r="HCB81" i="1"/>
  <c r="HCB80" i="1" s="1"/>
  <c r="HCC81" i="1"/>
  <c r="HCC80" i="1" s="1"/>
  <c r="HCD81" i="1"/>
  <c r="HCD80" i="1" s="1"/>
  <c r="HCE81" i="1"/>
  <c r="HCE80" i="1" s="1"/>
  <c r="HCF81" i="1"/>
  <c r="HCF80" i="1" s="1"/>
  <c r="HCG81" i="1"/>
  <c r="HCG80" i="1" s="1"/>
  <c r="HCH81" i="1"/>
  <c r="HCH80" i="1" s="1"/>
  <c r="HCI81" i="1"/>
  <c r="HCI80" i="1" s="1"/>
  <c r="HCJ81" i="1"/>
  <c r="HCJ80" i="1" s="1"/>
  <c r="HCK81" i="1"/>
  <c r="HCK80" i="1" s="1"/>
  <c r="HCL81" i="1"/>
  <c r="HCL80" i="1" s="1"/>
  <c r="HCM81" i="1"/>
  <c r="HCM80" i="1" s="1"/>
  <c r="HCN81" i="1"/>
  <c r="HCN80" i="1" s="1"/>
  <c r="HCO81" i="1"/>
  <c r="HCO80" i="1" s="1"/>
  <c r="HCP81" i="1"/>
  <c r="HCP80" i="1" s="1"/>
  <c r="HCQ81" i="1"/>
  <c r="HCQ80" i="1" s="1"/>
  <c r="HCR81" i="1"/>
  <c r="HCR80" i="1" s="1"/>
  <c r="HCS81" i="1"/>
  <c r="HCS80" i="1" s="1"/>
  <c r="HCT81" i="1"/>
  <c r="HCT80" i="1" s="1"/>
  <c r="HCU81" i="1"/>
  <c r="HCU80" i="1" s="1"/>
  <c r="HCV81" i="1"/>
  <c r="HCV80" i="1" s="1"/>
  <c r="HCW81" i="1"/>
  <c r="HCW80" i="1" s="1"/>
  <c r="HCX81" i="1"/>
  <c r="HCX80" i="1" s="1"/>
  <c r="HCY81" i="1"/>
  <c r="HCY80" i="1" s="1"/>
  <c r="HCZ81" i="1"/>
  <c r="HCZ80" i="1" s="1"/>
  <c r="HDA81" i="1"/>
  <c r="HDA80" i="1" s="1"/>
  <c r="HDB81" i="1"/>
  <c r="HDB80" i="1" s="1"/>
  <c r="HDC81" i="1"/>
  <c r="HDC80" i="1" s="1"/>
  <c r="HDD81" i="1"/>
  <c r="HDD80" i="1" s="1"/>
  <c r="HDE81" i="1"/>
  <c r="HDE80" i="1" s="1"/>
  <c r="HDF81" i="1"/>
  <c r="HDF80" i="1" s="1"/>
  <c r="HDG81" i="1"/>
  <c r="HDG80" i="1" s="1"/>
  <c r="HDH81" i="1"/>
  <c r="HDH80" i="1" s="1"/>
  <c r="HDI81" i="1"/>
  <c r="HDI80" i="1" s="1"/>
  <c r="HDJ81" i="1"/>
  <c r="HDJ80" i="1" s="1"/>
  <c r="HDK81" i="1"/>
  <c r="HDK80" i="1" s="1"/>
  <c r="HDL81" i="1"/>
  <c r="HDL80" i="1" s="1"/>
  <c r="HDM81" i="1"/>
  <c r="HDM80" i="1" s="1"/>
  <c r="HDN81" i="1"/>
  <c r="HDN80" i="1" s="1"/>
  <c r="HDO81" i="1"/>
  <c r="HDO80" i="1" s="1"/>
  <c r="HDP81" i="1"/>
  <c r="HDP80" i="1" s="1"/>
  <c r="HDQ81" i="1"/>
  <c r="HDQ80" i="1" s="1"/>
  <c r="HDR81" i="1"/>
  <c r="HDR80" i="1" s="1"/>
  <c r="HDS81" i="1"/>
  <c r="HDS80" i="1" s="1"/>
  <c r="HDT81" i="1"/>
  <c r="HDT80" i="1" s="1"/>
  <c r="HDU81" i="1"/>
  <c r="HDU80" i="1" s="1"/>
  <c r="HDV81" i="1"/>
  <c r="HDV80" i="1" s="1"/>
  <c r="HDW81" i="1"/>
  <c r="HDW80" i="1" s="1"/>
  <c r="HDX81" i="1"/>
  <c r="HDX80" i="1" s="1"/>
  <c r="HDY81" i="1"/>
  <c r="HDY80" i="1" s="1"/>
  <c r="HDZ81" i="1"/>
  <c r="HDZ80" i="1" s="1"/>
  <c r="HEA81" i="1"/>
  <c r="HEA80" i="1" s="1"/>
  <c r="HEB81" i="1"/>
  <c r="HEB80" i="1" s="1"/>
  <c r="HEC81" i="1"/>
  <c r="HEC80" i="1" s="1"/>
  <c r="HED81" i="1"/>
  <c r="HED80" i="1" s="1"/>
  <c r="HEE81" i="1"/>
  <c r="HEE80" i="1" s="1"/>
  <c r="HEF81" i="1"/>
  <c r="HEF80" i="1" s="1"/>
  <c r="HEG81" i="1"/>
  <c r="HEG80" i="1" s="1"/>
  <c r="HEH81" i="1"/>
  <c r="HEH80" i="1" s="1"/>
  <c r="HEI81" i="1"/>
  <c r="HEI80" i="1" s="1"/>
  <c r="HEJ81" i="1"/>
  <c r="HEJ80" i="1" s="1"/>
  <c r="HEK81" i="1"/>
  <c r="HEK80" i="1" s="1"/>
  <c r="HEL81" i="1"/>
  <c r="HEL80" i="1" s="1"/>
  <c r="HEM81" i="1"/>
  <c r="HEM80" i="1" s="1"/>
  <c r="HEN81" i="1"/>
  <c r="HEN80" i="1" s="1"/>
  <c r="HEO81" i="1"/>
  <c r="HEO80" i="1" s="1"/>
  <c r="HEP81" i="1"/>
  <c r="HEP80" i="1" s="1"/>
  <c r="HEQ81" i="1"/>
  <c r="HEQ80" i="1" s="1"/>
  <c r="HER81" i="1"/>
  <c r="HER80" i="1" s="1"/>
  <c r="HES81" i="1"/>
  <c r="HES80" i="1" s="1"/>
  <c r="HET81" i="1"/>
  <c r="HET80" i="1" s="1"/>
  <c r="HEU81" i="1"/>
  <c r="HEU80" i="1" s="1"/>
  <c r="HEV81" i="1"/>
  <c r="HEV80" i="1" s="1"/>
  <c r="HEW81" i="1"/>
  <c r="HEW80" i="1" s="1"/>
  <c r="HEX81" i="1"/>
  <c r="HEX80" i="1" s="1"/>
  <c r="HEY81" i="1"/>
  <c r="HEY80" i="1" s="1"/>
  <c r="HEZ81" i="1"/>
  <c r="HEZ80" i="1" s="1"/>
  <c r="HFA81" i="1"/>
  <c r="HFA80" i="1" s="1"/>
  <c r="HFB81" i="1"/>
  <c r="HFB80" i="1" s="1"/>
  <c r="HFC81" i="1"/>
  <c r="HFC80" i="1" s="1"/>
  <c r="HFD81" i="1"/>
  <c r="HFD80" i="1" s="1"/>
  <c r="HFE81" i="1"/>
  <c r="HFE80" i="1" s="1"/>
  <c r="HFF81" i="1"/>
  <c r="HFF80" i="1" s="1"/>
  <c r="HFG81" i="1"/>
  <c r="HFG80" i="1" s="1"/>
  <c r="HFH81" i="1"/>
  <c r="HFH80" i="1" s="1"/>
  <c r="HFI81" i="1"/>
  <c r="HFI80" i="1" s="1"/>
  <c r="HFJ81" i="1"/>
  <c r="HFJ80" i="1" s="1"/>
  <c r="HFK81" i="1"/>
  <c r="HFK80" i="1" s="1"/>
  <c r="HFL81" i="1"/>
  <c r="HFL80" i="1" s="1"/>
  <c r="HFM81" i="1"/>
  <c r="HFM80" i="1" s="1"/>
  <c r="HFN81" i="1"/>
  <c r="HFN80" i="1" s="1"/>
  <c r="HFO81" i="1"/>
  <c r="HFO80" i="1" s="1"/>
  <c r="HFP81" i="1"/>
  <c r="HFP80" i="1" s="1"/>
  <c r="HFQ81" i="1"/>
  <c r="HFQ80" i="1" s="1"/>
  <c r="HFR81" i="1"/>
  <c r="HFR80" i="1" s="1"/>
  <c r="HFS81" i="1"/>
  <c r="HFS80" i="1" s="1"/>
  <c r="HFT81" i="1"/>
  <c r="HFT80" i="1" s="1"/>
  <c r="HFU81" i="1"/>
  <c r="HFU80" i="1" s="1"/>
  <c r="HFV81" i="1"/>
  <c r="HFV80" i="1" s="1"/>
  <c r="HFW81" i="1"/>
  <c r="HFW80" i="1" s="1"/>
  <c r="HFX81" i="1"/>
  <c r="HFX80" i="1" s="1"/>
  <c r="HFY81" i="1"/>
  <c r="HFY80" i="1" s="1"/>
  <c r="HFZ81" i="1"/>
  <c r="HFZ80" i="1" s="1"/>
  <c r="HGA81" i="1"/>
  <c r="HGA80" i="1" s="1"/>
  <c r="HGB81" i="1"/>
  <c r="HGB80" i="1" s="1"/>
  <c r="HGC81" i="1"/>
  <c r="HGC80" i="1" s="1"/>
  <c r="HGD81" i="1"/>
  <c r="HGD80" i="1" s="1"/>
  <c r="HGE81" i="1"/>
  <c r="HGE80" i="1" s="1"/>
  <c r="HGF81" i="1"/>
  <c r="HGF80" i="1" s="1"/>
  <c r="HGG81" i="1"/>
  <c r="HGG80" i="1" s="1"/>
  <c r="HGH81" i="1"/>
  <c r="HGH80" i="1" s="1"/>
  <c r="HGI81" i="1"/>
  <c r="HGI80" i="1" s="1"/>
  <c r="HGJ81" i="1"/>
  <c r="HGJ80" i="1" s="1"/>
  <c r="HGK81" i="1"/>
  <c r="HGK80" i="1" s="1"/>
  <c r="HGL81" i="1"/>
  <c r="HGL80" i="1" s="1"/>
  <c r="HGM81" i="1"/>
  <c r="HGM80" i="1" s="1"/>
  <c r="HGN81" i="1"/>
  <c r="HGN80" i="1" s="1"/>
  <c r="HGO81" i="1"/>
  <c r="HGO80" i="1" s="1"/>
  <c r="HGP81" i="1"/>
  <c r="HGP80" i="1" s="1"/>
  <c r="HGQ81" i="1"/>
  <c r="HGQ80" i="1" s="1"/>
  <c r="HGR81" i="1"/>
  <c r="HGR80" i="1" s="1"/>
  <c r="HGS81" i="1"/>
  <c r="HGS80" i="1" s="1"/>
  <c r="HGT81" i="1"/>
  <c r="HGT80" i="1" s="1"/>
  <c r="HGU81" i="1"/>
  <c r="HGU80" i="1" s="1"/>
  <c r="HGV81" i="1"/>
  <c r="HGV80" i="1" s="1"/>
  <c r="HGW81" i="1"/>
  <c r="HGW80" i="1" s="1"/>
  <c r="HGX81" i="1"/>
  <c r="HGX80" i="1" s="1"/>
  <c r="HGY81" i="1"/>
  <c r="HGY80" i="1" s="1"/>
  <c r="HGZ81" i="1"/>
  <c r="HGZ80" i="1" s="1"/>
  <c r="HHA81" i="1"/>
  <c r="HHA80" i="1" s="1"/>
  <c r="HHB81" i="1"/>
  <c r="HHB80" i="1" s="1"/>
  <c r="HHC81" i="1"/>
  <c r="HHC80" i="1" s="1"/>
  <c r="HHD81" i="1"/>
  <c r="HHD80" i="1" s="1"/>
  <c r="HHE81" i="1"/>
  <c r="HHE80" i="1" s="1"/>
  <c r="HHF81" i="1"/>
  <c r="HHF80" i="1" s="1"/>
  <c r="HHG81" i="1"/>
  <c r="HHG80" i="1" s="1"/>
  <c r="HHH81" i="1"/>
  <c r="HHH80" i="1" s="1"/>
  <c r="HHI81" i="1"/>
  <c r="HHI80" i="1" s="1"/>
  <c r="HHJ81" i="1"/>
  <c r="HHJ80" i="1" s="1"/>
  <c r="HHK81" i="1"/>
  <c r="HHK80" i="1" s="1"/>
  <c r="HHL81" i="1"/>
  <c r="HHL80" i="1" s="1"/>
  <c r="HHM81" i="1"/>
  <c r="HHM80" i="1" s="1"/>
  <c r="HHN81" i="1"/>
  <c r="HHN80" i="1" s="1"/>
  <c r="HHO81" i="1"/>
  <c r="HHO80" i="1" s="1"/>
  <c r="HHP81" i="1"/>
  <c r="HHP80" i="1" s="1"/>
  <c r="HHQ81" i="1"/>
  <c r="HHQ80" i="1" s="1"/>
  <c r="HHR81" i="1"/>
  <c r="HHR80" i="1" s="1"/>
  <c r="HHS81" i="1"/>
  <c r="HHS80" i="1" s="1"/>
  <c r="HHT81" i="1"/>
  <c r="HHT80" i="1" s="1"/>
  <c r="HHU81" i="1"/>
  <c r="HHU80" i="1" s="1"/>
  <c r="HHV81" i="1"/>
  <c r="HHV80" i="1" s="1"/>
  <c r="HHW81" i="1"/>
  <c r="HHW80" i="1" s="1"/>
  <c r="HHX81" i="1"/>
  <c r="HHX80" i="1" s="1"/>
  <c r="HHY81" i="1"/>
  <c r="HHY80" i="1" s="1"/>
  <c r="HHZ81" i="1"/>
  <c r="HHZ80" i="1" s="1"/>
  <c r="HIA81" i="1"/>
  <c r="HIA80" i="1" s="1"/>
  <c r="HIB81" i="1"/>
  <c r="HIB80" i="1" s="1"/>
  <c r="HIC81" i="1"/>
  <c r="HIC80" i="1" s="1"/>
  <c r="HID81" i="1"/>
  <c r="HID80" i="1" s="1"/>
  <c r="HIE81" i="1"/>
  <c r="HIE80" i="1" s="1"/>
  <c r="HIF81" i="1"/>
  <c r="HIF80" i="1" s="1"/>
  <c r="HIG81" i="1"/>
  <c r="HIG80" i="1" s="1"/>
  <c r="HIH81" i="1"/>
  <c r="HIH80" i="1" s="1"/>
  <c r="HII81" i="1"/>
  <c r="HII80" i="1" s="1"/>
  <c r="HIJ81" i="1"/>
  <c r="HIJ80" i="1" s="1"/>
  <c r="HIK81" i="1"/>
  <c r="HIK80" i="1" s="1"/>
  <c r="HIL81" i="1"/>
  <c r="HIL80" i="1" s="1"/>
  <c r="HIM81" i="1"/>
  <c r="HIM80" i="1" s="1"/>
  <c r="HIN81" i="1"/>
  <c r="HIN80" i="1" s="1"/>
  <c r="HIO81" i="1"/>
  <c r="HIO80" i="1" s="1"/>
  <c r="HIP81" i="1"/>
  <c r="HIP80" i="1" s="1"/>
  <c r="HIQ81" i="1"/>
  <c r="HIQ80" i="1" s="1"/>
  <c r="HIR81" i="1"/>
  <c r="HIR80" i="1" s="1"/>
  <c r="HIS81" i="1"/>
  <c r="HIS80" i="1" s="1"/>
  <c r="HIT81" i="1"/>
  <c r="HIT80" i="1" s="1"/>
  <c r="HIU81" i="1"/>
  <c r="HIU80" i="1" s="1"/>
  <c r="HIV81" i="1"/>
  <c r="HIV80" i="1" s="1"/>
  <c r="HIW81" i="1"/>
  <c r="HIW80" i="1" s="1"/>
  <c r="HIX81" i="1"/>
  <c r="HIX80" i="1" s="1"/>
  <c r="HIY81" i="1"/>
  <c r="HIY80" i="1" s="1"/>
  <c r="HIZ81" i="1"/>
  <c r="HIZ80" i="1" s="1"/>
  <c r="HJA81" i="1"/>
  <c r="HJA80" i="1" s="1"/>
  <c r="HJB81" i="1"/>
  <c r="HJB80" i="1" s="1"/>
  <c r="HJC81" i="1"/>
  <c r="HJC80" i="1" s="1"/>
  <c r="HJD81" i="1"/>
  <c r="HJD80" i="1" s="1"/>
  <c r="HJE81" i="1"/>
  <c r="HJE80" i="1" s="1"/>
  <c r="HJF81" i="1"/>
  <c r="HJF80" i="1" s="1"/>
  <c r="HJG81" i="1"/>
  <c r="HJG80" i="1" s="1"/>
  <c r="HJH81" i="1"/>
  <c r="HJH80" i="1" s="1"/>
  <c r="HJI81" i="1"/>
  <c r="HJI80" i="1" s="1"/>
  <c r="HJJ81" i="1"/>
  <c r="HJJ80" i="1" s="1"/>
  <c r="HJK81" i="1"/>
  <c r="HJK80" i="1" s="1"/>
  <c r="HJL81" i="1"/>
  <c r="HJL80" i="1" s="1"/>
  <c r="HJM81" i="1"/>
  <c r="HJM80" i="1" s="1"/>
  <c r="HJN81" i="1"/>
  <c r="HJN80" i="1" s="1"/>
  <c r="HJO81" i="1"/>
  <c r="HJO80" i="1" s="1"/>
  <c r="HJP81" i="1"/>
  <c r="HJP80" i="1" s="1"/>
  <c r="HJQ81" i="1"/>
  <c r="HJQ80" i="1" s="1"/>
  <c r="HJR81" i="1"/>
  <c r="HJR80" i="1" s="1"/>
  <c r="HJS81" i="1"/>
  <c r="HJS80" i="1" s="1"/>
  <c r="HJT81" i="1"/>
  <c r="HJT80" i="1" s="1"/>
  <c r="HJU81" i="1"/>
  <c r="HJU80" i="1" s="1"/>
  <c r="HJV81" i="1"/>
  <c r="HJV80" i="1" s="1"/>
  <c r="HJW81" i="1"/>
  <c r="HJW80" i="1" s="1"/>
  <c r="HJX81" i="1"/>
  <c r="HJX80" i="1" s="1"/>
  <c r="HJY81" i="1"/>
  <c r="HJY80" i="1" s="1"/>
  <c r="HJZ81" i="1"/>
  <c r="HJZ80" i="1" s="1"/>
  <c r="HKA81" i="1"/>
  <c r="HKA80" i="1" s="1"/>
  <c r="HKB81" i="1"/>
  <c r="HKB80" i="1" s="1"/>
  <c r="HKC81" i="1"/>
  <c r="HKC80" i="1" s="1"/>
  <c r="HKD81" i="1"/>
  <c r="HKD80" i="1" s="1"/>
  <c r="HKE81" i="1"/>
  <c r="HKE80" i="1" s="1"/>
  <c r="HKF81" i="1"/>
  <c r="HKF80" i="1" s="1"/>
  <c r="HKG81" i="1"/>
  <c r="HKG80" i="1" s="1"/>
  <c r="HKH81" i="1"/>
  <c r="HKH80" i="1" s="1"/>
  <c r="HKI81" i="1"/>
  <c r="HKI80" i="1" s="1"/>
  <c r="HKJ81" i="1"/>
  <c r="HKJ80" i="1" s="1"/>
  <c r="HKK81" i="1"/>
  <c r="HKK80" i="1" s="1"/>
  <c r="HKL81" i="1"/>
  <c r="HKL80" i="1" s="1"/>
  <c r="HKM81" i="1"/>
  <c r="HKM80" i="1" s="1"/>
  <c r="HKN81" i="1"/>
  <c r="HKN80" i="1" s="1"/>
  <c r="HKO81" i="1"/>
  <c r="HKO80" i="1" s="1"/>
  <c r="HKP81" i="1"/>
  <c r="HKP80" i="1" s="1"/>
  <c r="HKQ81" i="1"/>
  <c r="HKQ80" i="1" s="1"/>
  <c r="HKR81" i="1"/>
  <c r="HKR80" i="1" s="1"/>
  <c r="HKS81" i="1"/>
  <c r="HKS80" i="1" s="1"/>
  <c r="HKT81" i="1"/>
  <c r="HKT80" i="1" s="1"/>
  <c r="HKU81" i="1"/>
  <c r="HKU80" i="1" s="1"/>
  <c r="HKV81" i="1"/>
  <c r="HKV80" i="1" s="1"/>
  <c r="HKW81" i="1"/>
  <c r="HKW80" i="1" s="1"/>
  <c r="HKX81" i="1"/>
  <c r="HKX80" i="1" s="1"/>
  <c r="HKY81" i="1"/>
  <c r="HKY80" i="1" s="1"/>
  <c r="HKZ81" i="1"/>
  <c r="HKZ80" i="1" s="1"/>
  <c r="HLA81" i="1"/>
  <c r="HLA80" i="1" s="1"/>
  <c r="HLB81" i="1"/>
  <c r="HLB80" i="1" s="1"/>
  <c r="HLC81" i="1"/>
  <c r="HLC80" i="1" s="1"/>
  <c r="HLD81" i="1"/>
  <c r="HLD80" i="1" s="1"/>
  <c r="HLE81" i="1"/>
  <c r="HLE80" i="1" s="1"/>
  <c r="HLF81" i="1"/>
  <c r="HLF80" i="1" s="1"/>
  <c r="HLG81" i="1"/>
  <c r="HLG80" i="1" s="1"/>
  <c r="HLH81" i="1"/>
  <c r="HLH80" i="1" s="1"/>
  <c r="HLI81" i="1"/>
  <c r="HLI80" i="1" s="1"/>
  <c r="HLJ81" i="1"/>
  <c r="HLJ80" i="1" s="1"/>
  <c r="HLK81" i="1"/>
  <c r="HLK80" i="1" s="1"/>
  <c r="HLL81" i="1"/>
  <c r="HLL80" i="1" s="1"/>
  <c r="HLM81" i="1"/>
  <c r="HLM80" i="1" s="1"/>
  <c r="HLN81" i="1"/>
  <c r="HLN80" i="1" s="1"/>
  <c r="HLO81" i="1"/>
  <c r="HLO80" i="1" s="1"/>
  <c r="HLP81" i="1"/>
  <c r="HLP80" i="1" s="1"/>
  <c r="HLQ81" i="1"/>
  <c r="HLQ80" i="1" s="1"/>
  <c r="HLR81" i="1"/>
  <c r="HLR80" i="1" s="1"/>
  <c r="HLS81" i="1"/>
  <c r="HLS80" i="1" s="1"/>
  <c r="HLT81" i="1"/>
  <c r="HLT80" i="1" s="1"/>
  <c r="HLU81" i="1"/>
  <c r="HLU80" i="1" s="1"/>
  <c r="HLV81" i="1"/>
  <c r="HLV80" i="1" s="1"/>
  <c r="HLW81" i="1"/>
  <c r="HLW80" i="1" s="1"/>
  <c r="HLX81" i="1"/>
  <c r="HLX80" i="1" s="1"/>
  <c r="HLY81" i="1"/>
  <c r="HLY80" i="1" s="1"/>
  <c r="HLZ81" i="1"/>
  <c r="HLZ80" i="1" s="1"/>
  <c r="HMA81" i="1"/>
  <c r="HMA80" i="1" s="1"/>
  <c r="HMB81" i="1"/>
  <c r="HMB80" i="1" s="1"/>
  <c r="HMC81" i="1"/>
  <c r="HMC80" i="1" s="1"/>
  <c r="HMD81" i="1"/>
  <c r="HMD80" i="1" s="1"/>
  <c r="HME81" i="1"/>
  <c r="HME80" i="1" s="1"/>
  <c r="HMF81" i="1"/>
  <c r="HMF80" i="1" s="1"/>
  <c r="HMG81" i="1"/>
  <c r="HMG80" i="1" s="1"/>
  <c r="HMH81" i="1"/>
  <c r="HMH80" i="1" s="1"/>
  <c r="HMI81" i="1"/>
  <c r="HMI80" i="1" s="1"/>
  <c r="HMJ81" i="1"/>
  <c r="HMJ80" i="1" s="1"/>
  <c r="HMK81" i="1"/>
  <c r="HMK80" i="1" s="1"/>
  <c r="HML81" i="1"/>
  <c r="HML80" i="1" s="1"/>
  <c r="HMM81" i="1"/>
  <c r="HMM80" i="1" s="1"/>
  <c r="HMN81" i="1"/>
  <c r="HMN80" i="1" s="1"/>
  <c r="HMO81" i="1"/>
  <c r="HMO80" i="1" s="1"/>
  <c r="HMP81" i="1"/>
  <c r="HMP80" i="1" s="1"/>
  <c r="HMQ81" i="1"/>
  <c r="HMQ80" i="1" s="1"/>
  <c r="HMR81" i="1"/>
  <c r="HMR80" i="1" s="1"/>
  <c r="HMS81" i="1"/>
  <c r="HMS80" i="1" s="1"/>
  <c r="HMT81" i="1"/>
  <c r="HMT80" i="1" s="1"/>
  <c r="HMU81" i="1"/>
  <c r="HMU80" i="1" s="1"/>
  <c r="HMV81" i="1"/>
  <c r="HMV80" i="1" s="1"/>
  <c r="HMW81" i="1"/>
  <c r="HMW80" i="1" s="1"/>
  <c r="HMX81" i="1"/>
  <c r="HMX80" i="1" s="1"/>
  <c r="HMY81" i="1"/>
  <c r="HMY80" i="1" s="1"/>
  <c r="HMZ81" i="1"/>
  <c r="HMZ80" i="1" s="1"/>
  <c r="HNA81" i="1"/>
  <c r="HNA80" i="1" s="1"/>
  <c r="HNB81" i="1"/>
  <c r="HNB80" i="1" s="1"/>
  <c r="HNC81" i="1"/>
  <c r="HNC80" i="1" s="1"/>
  <c r="HND81" i="1"/>
  <c r="HND80" i="1" s="1"/>
  <c r="HNE81" i="1"/>
  <c r="HNE80" i="1" s="1"/>
  <c r="HNF81" i="1"/>
  <c r="HNF80" i="1" s="1"/>
  <c r="HNG81" i="1"/>
  <c r="HNG80" i="1" s="1"/>
  <c r="HNH81" i="1"/>
  <c r="HNH80" i="1" s="1"/>
  <c r="HNI81" i="1"/>
  <c r="HNI80" i="1" s="1"/>
  <c r="HNJ81" i="1"/>
  <c r="HNJ80" i="1" s="1"/>
  <c r="HNK81" i="1"/>
  <c r="HNK80" i="1" s="1"/>
  <c r="HNL81" i="1"/>
  <c r="HNL80" i="1" s="1"/>
  <c r="HNM81" i="1"/>
  <c r="HNM80" i="1" s="1"/>
  <c r="HNN81" i="1"/>
  <c r="HNN80" i="1" s="1"/>
  <c r="HNO81" i="1"/>
  <c r="HNO80" i="1" s="1"/>
  <c r="HNP81" i="1"/>
  <c r="HNP80" i="1" s="1"/>
  <c r="HNQ81" i="1"/>
  <c r="HNQ80" i="1" s="1"/>
  <c r="HNR81" i="1"/>
  <c r="HNR80" i="1" s="1"/>
  <c r="HNS81" i="1"/>
  <c r="HNS80" i="1" s="1"/>
  <c r="HNT81" i="1"/>
  <c r="HNT80" i="1" s="1"/>
  <c r="HNU81" i="1"/>
  <c r="HNU80" i="1" s="1"/>
  <c r="HNV81" i="1"/>
  <c r="HNV80" i="1" s="1"/>
  <c r="HNW81" i="1"/>
  <c r="HNW80" i="1" s="1"/>
  <c r="HNX81" i="1"/>
  <c r="HNX80" i="1" s="1"/>
  <c r="HNY81" i="1"/>
  <c r="HNY80" i="1" s="1"/>
  <c r="HNZ81" i="1"/>
  <c r="HNZ80" i="1" s="1"/>
  <c r="HOA81" i="1"/>
  <c r="HOA80" i="1" s="1"/>
  <c r="HOB81" i="1"/>
  <c r="HOB80" i="1" s="1"/>
  <c r="HOC81" i="1"/>
  <c r="HOC80" i="1" s="1"/>
  <c r="HOD81" i="1"/>
  <c r="HOD80" i="1" s="1"/>
  <c r="HOE81" i="1"/>
  <c r="HOE80" i="1" s="1"/>
  <c r="HOF81" i="1"/>
  <c r="HOF80" i="1" s="1"/>
  <c r="HOG81" i="1"/>
  <c r="HOG80" i="1" s="1"/>
  <c r="HOH81" i="1"/>
  <c r="HOH80" i="1" s="1"/>
  <c r="HOI81" i="1"/>
  <c r="HOI80" i="1" s="1"/>
  <c r="HOJ81" i="1"/>
  <c r="HOJ80" i="1" s="1"/>
  <c r="HOK81" i="1"/>
  <c r="HOK80" i="1" s="1"/>
  <c r="HOL81" i="1"/>
  <c r="HOL80" i="1" s="1"/>
  <c r="HOM81" i="1"/>
  <c r="HOM80" i="1" s="1"/>
  <c r="HON81" i="1"/>
  <c r="HON80" i="1" s="1"/>
  <c r="HOO81" i="1"/>
  <c r="HOO80" i="1" s="1"/>
  <c r="HOP81" i="1"/>
  <c r="HOP80" i="1" s="1"/>
  <c r="HOQ81" i="1"/>
  <c r="HOQ80" i="1" s="1"/>
  <c r="HOR81" i="1"/>
  <c r="HOR80" i="1" s="1"/>
  <c r="HOS81" i="1"/>
  <c r="HOS80" i="1" s="1"/>
  <c r="HOT81" i="1"/>
  <c r="HOT80" i="1" s="1"/>
  <c r="HOU81" i="1"/>
  <c r="HOU80" i="1" s="1"/>
  <c r="HOV81" i="1"/>
  <c r="HOV80" i="1" s="1"/>
  <c r="HOW81" i="1"/>
  <c r="HOW80" i="1" s="1"/>
  <c r="HOX81" i="1"/>
  <c r="HOX80" i="1" s="1"/>
  <c r="HOY81" i="1"/>
  <c r="HOY80" i="1" s="1"/>
  <c r="HOZ81" i="1"/>
  <c r="HOZ80" i="1" s="1"/>
  <c r="HPA81" i="1"/>
  <c r="HPA80" i="1" s="1"/>
  <c r="HPB81" i="1"/>
  <c r="HPB80" i="1" s="1"/>
  <c r="HPC81" i="1"/>
  <c r="HPC80" i="1" s="1"/>
  <c r="HPD81" i="1"/>
  <c r="HPD80" i="1" s="1"/>
  <c r="HPE81" i="1"/>
  <c r="HPE80" i="1" s="1"/>
  <c r="HPF81" i="1"/>
  <c r="HPF80" i="1" s="1"/>
  <c r="HPG81" i="1"/>
  <c r="HPG80" i="1" s="1"/>
  <c r="HPH81" i="1"/>
  <c r="HPH80" i="1" s="1"/>
  <c r="HPI81" i="1"/>
  <c r="HPI80" i="1" s="1"/>
  <c r="HPJ81" i="1"/>
  <c r="HPJ80" i="1" s="1"/>
  <c r="HPK81" i="1"/>
  <c r="HPK80" i="1" s="1"/>
  <c r="HPL81" i="1"/>
  <c r="HPL80" i="1" s="1"/>
  <c r="HPM81" i="1"/>
  <c r="HPM80" i="1" s="1"/>
  <c r="HPN81" i="1"/>
  <c r="HPN80" i="1" s="1"/>
  <c r="HPO81" i="1"/>
  <c r="HPO80" i="1" s="1"/>
  <c r="HPP81" i="1"/>
  <c r="HPP80" i="1" s="1"/>
  <c r="HPQ81" i="1"/>
  <c r="HPQ80" i="1" s="1"/>
  <c r="HPR81" i="1"/>
  <c r="HPR80" i="1" s="1"/>
  <c r="HPS81" i="1"/>
  <c r="HPS80" i="1" s="1"/>
  <c r="HPT81" i="1"/>
  <c r="HPT80" i="1" s="1"/>
  <c r="HPU81" i="1"/>
  <c r="HPU80" i="1" s="1"/>
  <c r="HPV81" i="1"/>
  <c r="HPV80" i="1" s="1"/>
  <c r="HPW81" i="1"/>
  <c r="HPW80" i="1" s="1"/>
  <c r="HPX81" i="1"/>
  <c r="HPX80" i="1" s="1"/>
  <c r="HPY81" i="1"/>
  <c r="HPY80" i="1" s="1"/>
  <c r="HPZ81" i="1"/>
  <c r="HPZ80" i="1" s="1"/>
  <c r="HQA81" i="1"/>
  <c r="HQA80" i="1" s="1"/>
  <c r="HQB81" i="1"/>
  <c r="HQB80" i="1" s="1"/>
  <c r="HQC81" i="1"/>
  <c r="HQC80" i="1" s="1"/>
  <c r="HQD81" i="1"/>
  <c r="HQD80" i="1" s="1"/>
  <c r="HQE81" i="1"/>
  <c r="HQE80" i="1" s="1"/>
  <c r="HQF81" i="1"/>
  <c r="HQF80" i="1" s="1"/>
  <c r="HQG81" i="1"/>
  <c r="HQG80" i="1" s="1"/>
  <c r="HQH81" i="1"/>
  <c r="HQH80" i="1" s="1"/>
  <c r="HQI81" i="1"/>
  <c r="HQI80" i="1" s="1"/>
  <c r="HQJ81" i="1"/>
  <c r="HQJ80" i="1" s="1"/>
  <c r="HQK81" i="1"/>
  <c r="HQK80" i="1" s="1"/>
  <c r="HQL81" i="1"/>
  <c r="HQL80" i="1" s="1"/>
  <c r="HQM81" i="1"/>
  <c r="HQM80" i="1" s="1"/>
  <c r="HQN81" i="1"/>
  <c r="HQN80" i="1" s="1"/>
  <c r="HQO81" i="1"/>
  <c r="HQO80" i="1" s="1"/>
  <c r="HQP81" i="1"/>
  <c r="HQP80" i="1" s="1"/>
  <c r="HQQ81" i="1"/>
  <c r="HQQ80" i="1" s="1"/>
  <c r="HQR81" i="1"/>
  <c r="HQR80" i="1" s="1"/>
  <c r="HQS81" i="1"/>
  <c r="HQS80" i="1" s="1"/>
  <c r="HQT81" i="1"/>
  <c r="HQT80" i="1" s="1"/>
  <c r="HQU81" i="1"/>
  <c r="HQU80" i="1" s="1"/>
  <c r="HQV81" i="1"/>
  <c r="HQV80" i="1" s="1"/>
  <c r="HQW81" i="1"/>
  <c r="HQW80" i="1" s="1"/>
  <c r="HQX81" i="1"/>
  <c r="HQX80" i="1" s="1"/>
  <c r="HQY81" i="1"/>
  <c r="HQY80" i="1" s="1"/>
  <c r="HQZ81" i="1"/>
  <c r="HQZ80" i="1" s="1"/>
  <c r="HRA81" i="1"/>
  <c r="HRA80" i="1" s="1"/>
  <c r="HRB81" i="1"/>
  <c r="HRB80" i="1" s="1"/>
  <c r="HRC81" i="1"/>
  <c r="HRC80" i="1" s="1"/>
  <c r="HRD81" i="1"/>
  <c r="HRD80" i="1" s="1"/>
  <c r="HRE81" i="1"/>
  <c r="HRE80" i="1" s="1"/>
  <c r="HRF81" i="1"/>
  <c r="HRF80" i="1" s="1"/>
  <c r="HRG81" i="1"/>
  <c r="HRG80" i="1" s="1"/>
  <c r="HRH81" i="1"/>
  <c r="HRH80" i="1" s="1"/>
  <c r="HRI81" i="1"/>
  <c r="HRI80" i="1" s="1"/>
  <c r="HRJ81" i="1"/>
  <c r="HRJ80" i="1" s="1"/>
  <c r="HRK81" i="1"/>
  <c r="HRK80" i="1" s="1"/>
  <c r="HRL81" i="1"/>
  <c r="HRL80" i="1" s="1"/>
  <c r="HRM81" i="1"/>
  <c r="HRM80" i="1" s="1"/>
  <c r="HRN81" i="1"/>
  <c r="HRN80" i="1" s="1"/>
  <c r="HRO81" i="1"/>
  <c r="HRO80" i="1" s="1"/>
  <c r="HRP81" i="1"/>
  <c r="HRP80" i="1" s="1"/>
  <c r="HRQ81" i="1"/>
  <c r="HRQ80" i="1" s="1"/>
  <c r="HRR81" i="1"/>
  <c r="HRR80" i="1" s="1"/>
  <c r="HRS81" i="1"/>
  <c r="HRS80" i="1" s="1"/>
  <c r="HRT81" i="1"/>
  <c r="HRT80" i="1" s="1"/>
  <c r="HRU81" i="1"/>
  <c r="HRU80" i="1" s="1"/>
  <c r="HRV81" i="1"/>
  <c r="HRV80" i="1" s="1"/>
  <c r="HRW81" i="1"/>
  <c r="HRW80" i="1" s="1"/>
  <c r="HRX81" i="1"/>
  <c r="HRX80" i="1" s="1"/>
  <c r="HRY81" i="1"/>
  <c r="HRY80" i="1" s="1"/>
  <c r="HRZ81" i="1"/>
  <c r="HRZ80" i="1" s="1"/>
  <c r="HSA81" i="1"/>
  <c r="HSA80" i="1" s="1"/>
  <c r="HSB81" i="1"/>
  <c r="HSB80" i="1" s="1"/>
  <c r="HSC81" i="1"/>
  <c r="HSC80" i="1" s="1"/>
  <c r="HSD81" i="1"/>
  <c r="HSD80" i="1" s="1"/>
  <c r="HSE81" i="1"/>
  <c r="HSE80" i="1" s="1"/>
  <c r="HSF81" i="1"/>
  <c r="HSF80" i="1" s="1"/>
  <c r="HSG81" i="1"/>
  <c r="HSG80" i="1" s="1"/>
  <c r="HSH81" i="1"/>
  <c r="HSH80" i="1" s="1"/>
  <c r="HSI81" i="1"/>
  <c r="HSI80" i="1" s="1"/>
  <c r="HSJ81" i="1"/>
  <c r="HSJ80" i="1" s="1"/>
  <c r="HSK81" i="1"/>
  <c r="HSK80" i="1" s="1"/>
  <c r="HSL81" i="1"/>
  <c r="HSL80" i="1" s="1"/>
  <c r="HSM81" i="1"/>
  <c r="HSM80" i="1" s="1"/>
  <c r="HSN81" i="1"/>
  <c r="HSN80" i="1" s="1"/>
  <c r="HSO81" i="1"/>
  <c r="HSO80" i="1" s="1"/>
  <c r="HSP81" i="1"/>
  <c r="HSP80" i="1" s="1"/>
  <c r="HSQ81" i="1"/>
  <c r="HSQ80" i="1" s="1"/>
  <c r="HSR81" i="1"/>
  <c r="HSR80" i="1" s="1"/>
  <c r="HSS81" i="1"/>
  <c r="HSS80" i="1" s="1"/>
  <c r="HST81" i="1"/>
  <c r="HST80" i="1" s="1"/>
  <c r="HSU81" i="1"/>
  <c r="HSU80" i="1" s="1"/>
  <c r="HSV81" i="1"/>
  <c r="HSV80" i="1" s="1"/>
  <c r="HSW81" i="1"/>
  <c r="HSW80" i="1" s="1"/>
  <c r="HSX81" i="1"/>
  <c r="HSX80" i="1" s="1"/>
  <c r="HSY81" i="1"/>
  <c r="HSY80" i="1" s="1"/>
  <c r="HSZ81" i="1"/>
  <c r="HSZ80" i="1" s="1"/>
  <c r="HTA81" i="1"/>
  <c r="HTA80" i="1" s="1"/>
  <c r="HTB81" i="1"/>
  <c r="HTB80" i="1" s="1"/>
  <c r="HTC81" i="1"/>
  <c r="HTC80" i="1" s="1"/>
  <c r="HTD81" i="1"/>
  <c r="HTD80" i="1" s="1"/>
  <c r="HTE81" i="1"/>
  <c r="HTE80" i="1" s="1"/>
  <c r="HTF81" i="1"/>
  <c r="HTF80" i="1" s="1"/>
  <c r="HTG81" i="1"/>
  <c r="HTG80" i="1" s="1"/>
  <c r="HTH81" i="1"/>
  <c r="HTH80" i="1" s="1"/>
  <c r="HTI81" i="1"/>
  <c r="HTI80" i="1" s="1"/>
  <c r="HTJ81" i="1"/>
  <c r="HTJ80" i="1" s="1"/>
  <c r="HTK81" i="1"/>
  <c r="HTK80" i="1" s="1"/>
  <c r="HTL81" i="1"/>
  <c r="HTL80" i="1" s="1"/>
  <c r="HTM81" i="1"/>
  <c r="HTM80" i="1" s="1"/>
  <c r="HTN81" i="1"/>
  <c r="HTN80" i="1" s="1"/>
  <c r="HTO81" i="1"/>
  <c r="HTO80" i="1" s="1"/>
  <c r="HTP81" i="1"/>
  <c r="HTP80" i="1" s="1"/>
  <c r="HTQ81" i="1"/>
  <c r="HTQ80" i="1" s="1"/>
  <c r="HTR81" i="1"/>
  <c r="HTR80" i="1" s="1"/>
  <c r="HTS81" i="1"/>
  <c r="HTS80" i="1" s="1"/>
  <c r="HTT81" i="1"/>
  <c r="HTT80" i="1" s="1"/>
  <c r="HTU81" i="1"/>
  <c r="HTU80" i="1" s="1"/>
  <c r="HTV81" i="1"/>
  <c r="HTV80" i="1" s="1"/>
  <c r="HTW81" i="1"/>
  <c r="HTW80" i="1" s="1"/>
  <c r="HTX81" i="1"/>
  <c r="HTX80" i="1" s="1"/>
  <c r="HTY81" i="1"/>
  <c r="HTY80" i="1" s="1"/>
  <c r="HTZ81" i="1"/>
  <c r="HTZ80" i="1" s="1"/>
  <c r="HUA81" i="1"/>
  <c r="HUA80" i="1" s="1"/>
  <c r="HUB81" i="1"/>
  <c r="HUB80" i="1" s="1"/>
  <c r="HUC81" i="1"/>
  <c r="HUC80" i="1" s="1"/>
  <c r="HUD81" i="1"/>
  <c r="HUD80" i="1" s="1"/>
  <c r="HUE81" i="1"/>
  <c r="HUE80" i="1" s="1"/>
  <c r="HUF81" i="1"/>
  <c r="HUF80" i="1" s="1"/>
  <c r="HUG81" i="1"/>
  <c r="HUG80" i="1" s="1"/>
  <c r="HUH81" i="1"/>
  <c r="HUH80" i="1" s="1"/>
  <c r="HUI81" i="1"/>
  <c r="HUI80" i="1" s="1"/>
  <c r="HUJ81" i="1"/>
  <c r="HUJ80" i="1" s="1"/>
  <c r="HUK81" i="1"/>
  <c r="HUK80" i="1" s="1"/>
  <c r="HUL81" i="1"/>
  <c r="HUL80" i="1" s="1"/>
  <c r="HUM81" i="1"/>
  <c r="HUM80" i="1" s="1"/>
  <c r="HUN81" i="1"/>
  <c r="HUN80" i="1" s="1"/>
  <c r="HUO81" i="1"/>
  <c r="HUO80" i="1" s="1"/>
  <c r="HUP81" i="1"/>
  <c r="HUP80" i="1" s="1"/>
  <c r="HUQ81" i="1"/>
  <c r="HUQ80" i="1" s="1"/>
  <c r="HUR81" i="1"/>
  <c r="HUR80" i="1" s="1"/>
  <c r="HUS81" i="1"/>
  <c r="HUS80" i="1" s="1"/>
  <c r="HUT81" i="1"/>
  <c r="HUT80" i="1" s="1"/>
  <c r="HUU81" i="1"/>
  <c r="HUU80" i="1" s="1"/>
  <c r="HUV81" i="1"/>
  <c r="HUV80" i="1" s="1"/>
  <c r="HUW81" i="1"/>
  <c r="HUW80" i="1" s="1"/>
  <c r="HUX81" i="1"/>
  <c r="HUX80" i="1" s="1"/>
  <c r="HUY81" i="1"/>
  <c r="HUY80" i="1" s="1"/>
  <c r="HUZ81" i="1"/>
  <c r="HUZ80" i="1" s="1"/>
  <c r="HVA81" i="1"/>
  <c r="HVA80" i="1" s="1"/>
  <c r="HVB81" i="1"/>
  <c r="HVB80" i="1" s="1"/>
  <c r="HVC81" i="1"/>
  <c r="HVC80" i="1" s="1"/>
  <c r="HVD81" i="1"/>
  <c r="HVD80" i="1" s="1"/>
  <c r="HVE81" i="1"/>
  <c r="HVE80" i="1" s="1"/>
  <c r="HVF81" i="1"/>
  <c r="HVF80" i="1" s="1"/>
  <c r="HVG81" i="1"/>
  <c r="HVG80" i="1" s="1"/>
  <c r="HVH81" i="1"/>
  <c r="HVH80" i="1" s="1"/>
  <c r="HVI81" i="1"/>
  <c r="HVI80" i="1" s="1"/>
  <c r="HVJ81" i="1"/>
  <c r="HVJ80" i="1" s="1"/>
  <c r="HVK81" i="1"/>
  <c r="HVK80" i="1" s="1"/>
  <c r="HVL81" i="1"/>
  <c r="HVL80" i="1" s="1"/>
  <c r="HVM81" i="1"/>
  <c r="HVM80" i="1" s="1"/>
  <c r="HVN81" i="1"/>
  <c r="HVN80" i="1" s="1"/>
  <c r="HVO81" i="1"/>
  <c r="HVO80" i="1" s="1"/>
  <c r="HVP81" i="1"/>
  <c r="HVP80" i="1" s="1"/>
  <c r="HVQ81" i="1"/>
  <c r="HVQ80" i="1" s="1"/>
  <c r="HVR81" i="1"/>
  <c r="HVR80" i="1" s="1"/>
  <c r="HVS81" i="1"/>
  <c r="HVS80" i="1" s="1"/>
  <c r="HVT81" i="1"/>
  <c r="HVT80" i="1" s="1"/>
  <c r="HVU81" i="1"/>
  <c r="HVU80" i="1" s="1"/>
  <c r="HVV81" i="1"/>
  <c r="HVV80" i="1" s="1"/>
  <c r="HVW81" i="1"/>
  <c r="HVW80" i="1" s="1"/>
  <c r="HVX81" i="1"/>
  <c r="HVX80" i="1" s="1"/>
  <c r="HVY81" i="1"/>
  <c r="HVY80" i="1" s="1"/>
  <c r="HVZ81" i="1"/>
  <c r="HVZ80" i="1" s="1"/>
  <c r="HWA81" i="1"/>
  <c r="HWA80" i="1" s="1"/>
  <c r="HWB81" i="1"/>
  <c r="HWB80" i="1" s="1"/>
  <c r="HWC81" i="1"/>
  <c r="HWC80" i="1" s="1"/>
  <c r="HWD81" i="1"/>
  <c r="HWD80" i="1" s="1"/>
  <c r="HWE81" i="1"/>
  <c r="HWE80" i="1" s="1"/>
  <c r="HWF81" i="1"/>
  <c r="HWF80" i="1" s="1"/>
  <c r="HWG81" i="1"/>
  <c r="HWG80" i="1" s="1"/>
  <c r="HWH81" i="1"/>
  <c r="HWH80" i="1" s="1"/>
  <c r="HWI81" i="1"/>
  <c r="HWI80" i="1" s="1"/>
  <c r="HWJ81" i="1"/>
  <c r="HWJ80" i="1" s="1"/>
  <c r="HWK81" i="1"/>
  <c r="HWK80" i="1" s="1"/>
  <c r="HWL81" i="1"/>
  <c r="HWL80" i="1" s="1"/>
  <c r="HWM81" i="1"/>
  <c r="HWM80" i="1" s="1"/>
  <c r="HWN81" i="1"/>
  <c r="HWN80" i="1" s="1"/>
  <c r="HWO81" i="1"/>
  <c r="HWO80" i="1" s="1"/>
  <c r="HWP81" i="1"/>
  <c r="HWP80" i="1" s="1"/>
  <c r="HWQ81" i="1"/>
  <c r="HWQ80" i="1" s="1"/>
  <c r="HWR81" i="1"/>
  <c r="HWR80" i="1" s="1"/>
  <c r="HWS81" i="1"/>
  <c r="HWS80" i="1" s="1"/>
  <c r="HWT81" i="1"/>
  <c r="HWT80" i="1" s="1"/>
  <c r="HWU81" i="1"/>
  <c r="HWU80" i="1" s="1"/>
  <c r="HWV81" i="1"/>
  <c r="HWV80" i="1" s="1"/>
  <c r="HWW81" i="1"/>
  <c r="HWW80" i="1" s="1"/>
  <c r="HWX81" i="1"/>
  <c r="HWX80" i="1" s="1"/>
  <c r="HWY81" i="1"/>
  <c r="HWY80" i="1" s="1"/>
  <c r="HWZ81" i="1"/>
  <c r="HWZ80" i="1" s="1"/>
  <c r="HXA81" i="1"/>
  <c r="HXA80" i="1" s="1"/>
  <c r="HXB81" i="1"/>
  <c r="HXB80" i="1" s="1"/>
  <c r="HXC81" i="1"/>
  <c r="HXC80" i="1" s="1"/>
  <c r="HXD81" i="1"/>
  <c r="HXD80" i="1" s="1"/>
  <c r="HXE81" i="1"/>
  <c r="HXE80" i="1" s="1"/>
  <c r="HXF81" i="1"/>
  <c r="HXF80" i="1" s="1"/>
  <c r="HXG81" i="1"/>
  <c r="HXG80" i="1" s="1"/>
  <c r="HXH81" i="1"/>
  <c r="HXH80" i="1" s="1"/>
  <c r="HXI81" i="1"/>
  <c r="HXI80" i="1" s="1"/>
  <c r="HXJ81" i="1"/>
  <c r="HXJ80" i="1" s="1"/>
  <c r="HXK81" i="1"/>
  <c r="HXK80" i="1" s="1"/>
  <c r="HXL81" i="1"/>
  <c r="HXL80" i="1" s="1"/>
  <c r="HXM81" i="1"/>
  <c r="HXM80" i="1" s="1"/>
  <c r="HXN81" i="1"/>
  <c r="HXN80" i="1" s="1"/>
  <c r="HXO81" i="1"/>
  <c r="HXO80" i="1" s="1"/>
  <c r="HXP81" i="1"/>
  <c r="HXP80" i="1" s="1"/>
  <c r="HXQ81" i="1"/>
  <c r="HXQ80" i="1" s="1"/>
  <c r="HXR81" i="1"/>
  <c r="HXR80" i="1" s="1"/>
  <c r="HXS81" i="1"/>
  <c r="HXS80" i="1" s="1"/>
  <c r="HXT81" i="1"/>
  <c r="HXT80" i="1" s="1"/>
  <c r="HXU81" i="1"/>
  <c r="HXU80" i="1" s="1"/>
  <c r="HXV81" i="1"/>
  <c r="HXV80" i="1" s="1"/>
  <c r="HXW81" i="1"/>
  <c r="HXW80" i="1" s="1"/>
  <c r="HXX81" i="1"/>
  <c r="HXX80" i="1" s="1"/>
  <c r="HXY81" i="1"/>
  <c r="HXY80" i="1" s="1"/>
  <c r="HXZ81" i="1"/>
  <c r="HXZ80" i="1" s="1"/>
  <c r="HYA81" i="1"/>
  <c r="HYA80" i="1" s="1"/>
  <c r="HYB81" i="1"/>
  <c r="HYB80" i="1" s="1"/>
  <c r="HYC81" i="1"/>
  <c r="HYC80" i="1" s="1"/>
  <c r="HYD81" i="1"/>
  <c r="HYD80" i="1" s="1"/>
  <c r="HYE81" i="1"/>
  <c r="HYE80" i="1" s="1"/>
  <c r="HYF81" i="1"/>
  <c r="HYF80" i="1" s="1"/>
  <c r="HYG81" i="1"/>
  <c r="HYG80" i="1" s="1"/>
  <c r="HYH81" i="1"/>
  <c r="HYH80" i="1" s="1"/>
  <c r="HYI81" i="1"/>
  <c r="HYI80" i="1" s="1"/>
  <c r="HYJ81" i="1"/>
  <c r="HYJ80" i="1" s="1"/>
  <c r="HYK81" i="1"/>
  <c r="HYK80" i="1" s="1"/>
  <c r="HYL81" i="1"/>
  <c r="HYL80" i="1" s="1"/>
  <c r="HYM81" i="1"/>
  <c r="HYM80" i="1" s="1"/>
  <c r="HYN81" i="1"/>
  <c r="HYN80" i="1" s="1"/>
  <c r="HYO81" i="1"/>
  <c r="HYO80" i="1" s="1"/>
  <c r="HYP81" i="1"/>
  <c r="HYP80" i="1" s="1"/>
  <c r="HYQ81" i="1"/>
  <c r="HYQ80" i="1" s="1"/>
  <c r="HYR81" i="1"/>
  <c r="HYR80" i="1" s="1"/>
  <c r="HYS81" i="1"/>
  <c r="HYS80" i="1" s="1"/>
  <c r="HYT81" i="1"/>
  <c r="HYT80" i="1" s="1"/>
  <c r="HYU81" i="1"/>
  <c r="HYU80" i="1" s="1"/>
  <c r="HYV81" i="1"/>
  <c r="HYV80" i="1" s="1"/>
  <c r="HYW81" i="1"/>
  <c r="HYW80" i="1" s="1"/>
  <c r="HYX81" i="1"/>
  <c r="HYX80" i="1" s="1"/>
  <c r="HYY81" i="1"/>
  <c r="HYY80" i="1" s="1"/>
  <c r="HYZ81" i="1"/>
  <c r="HYZ80" i="1" s="1"/>
  <c r="HZA81" i="1"/>
  <c r="HZA80" i="1" s="1"/>
  <c r="HZB81" i="1"/>
  <c r="HZB80" i="1" s="1"/>
  <c r="HZC81" i="1"/>
  <c r="HZC80" i="1" s="1"/>
  <c r="HZD81" i="1"/>
  <c r="HZD80" i="1" s="1"/>
  <c r="HZE81" i="1"/>
  <c r="HZE80" i="1" s="1"/>
  <c r="HZF81" i="1"/>
  <c r="HZF80" i="1" s="1"/>
  <c r="HZG81" i="1"/>
  <c r="HZG80" i="1" s="1"/>
  <c r="HZH81" i="1"/>
  <c r="HZH80" i="1" s="1"/>
  <c r="HZI81" i="1"/>
  <c r="HZI80" i="1" s="1"/>
  <c r="HZJ81" i="1"/>
  <c r="HZJ80" i="1" s="1"/>
  <c r="HZK81" i="1"/>
  <c r="HZK80" i="1" s="1"/>
  <c r="HZL81" i="1"/>
  <c r="HZL80" i="1" s="1"/>
  <c r="HZM81" i="1"/>
  <c r="HZM80" i="1" s="1"/>
  <c r="HZN81" i="1"/>
  <c r="HZN80" i="1" s="1"/>
  <c r="HZO81" i="1"/>
  <c r="HZO80" i="1" s="1"/>
  <c r="HZP81" i="1"/>
  <c r="HZP80" i="1" s="1"/>
  <c r="HZQ81" i="1"/>
  <c r="HZQ80" i="1" s="1"/>
  <c r="HZR81" i="1"/>
  <c r="HZR80" i="1" s="1"/>
  <c r="HZS81" i="1"/>
  <c r="HZS80" i="1" s="1"/>
  <c r="HZT81" i="1"/>
  <c r="HZT80" i="1" s="1"/>
  <c r="HZU81" i="1"/>
  <c r="HZU80" i="1" s="1"/>
  <c r="HZV81" i="1"/>
  <c r="HZV80" i="1" s="1"/>
  <c r="HZW81" i="1"/>
  <c r="HZW80" i="1" s="1"/>
  <c r="HZX81" i="1"/>
  <c r="HZX80" i="1" s="1"/>
  <c r="HZY81" i="1"/>
  <c r="HZY80" i="1" s="1"/>
  <c r="HZZ81" i="1"/>
  <c r="HZZ80" i="1" s="1"/>
  <c r="IAA81" i="1"/>
  <c r="IAA80" i="1" s="1"/>
  <c r="IAB81" i="1"/>
  <c r="IAB80" i="1" s="1"/>
  <c r="IAC81" i="1"/>
  <c r="IAC80" i="1" s="1"/>
  <c r="IAD81" i="1"/>
  <c r="IAD80" i="1" s="1"/>
  <c r="IAE81" i="1"/>
  <c r="IAE80" i="1" s="1"/>
  <c r="IAF81" i="1"/>
  <c r="IAF80" i="1" s="1"/>
  <c r="IAG81" i="1"/>
  <c r="IAG80" i="1" s="1"/>
  <c r="IAH81" i="1"/>
  <c r="IAH80" i="1" s="1"/>
  <c r="IAI81" i="1"/>
  <c r="IAI80" i="1" s="1"/>
  <c r="IAJ81" i="1"/>
  <c r="IAJ80" i="1" s="1"/>
  <c r="IAK81" i="1"/>
  <c r="IAK80" i="1" s="1"/>
  <c r="IAL81" i="1"/>
  <c r="IAL80" i="1" s="1"/>
  <c r="IAM81" i="1"/>
  <c r="IAM80" i="1" s="1"/>
  <c r="IAN81" i="1"/>
  <c r="IAN80" i="1" s="1"/>
  <c r="IAO81" i="1"/>
  <c r="IAO80" i="1" s="1"/>
  <c r="IAP81" i="1"/>
  <c r="IAP80" i="1" s="1"/>
  <c r="IAQ81" i="1"/>
  <c r="IAQ80" i="1" s="1"/>
  <c r="IAR81" i="1"/>
  <c r="IAR80" i="1" s="1"/>
  <c r="IAS81" i="1"/>
  <c r="IAS80" i="1" s="1"/>
  <c r="IAT81" i="1"/>
  <c r="IAT80" i="1" s="1"/>
  <c r="IAU81" i="1"/>
  <c r="IAU80" i="1" s="1"/>
  <c r="IAV81" i="1"/>
  <c r="IAV80" i="1" s="1"/>
  <c r="IAW81" i="1"/>
  <c r="IAW80" i="1" s="1"/>
  <c r="IAX81" i="1"/>
  <c r="IAX80" i="1" s="1"/>
  <c r="IAY81" i="1"/>
  <c r="IAY80" i="1" s="1"/>
  <c r="IAZ81" i="1"/>
  <c r="IAZ80" i="1" s="1"/>
  <c r="IBA81" i="1"/>
  <c r="IBA80" i="1" s="1"/>
  <c r="IBB81" i="1"/>
  <c r="IBB80" i="1" s="1"/>
  <c r="IBC81" i="1"/>
  <c r="IBC80" i="1" s="1"/>
  <c r="IBD81" i="1"/>
  <c r="IBD80" i="1" s="1"/>
  <c r="IBE81" i="1"/>
  <c r="IBE80" i="1" s="1"/>
  <c r="IBF81" i="1"/>
  <c r="IBF80" i="1" s="1"/>
  <c r="IBG81" i="1"/>
  <c r="IBG80" i="1" s="1"/>
  <c r="IBH81" i="1"/>
  <c r="IBH80" i="1" s="1"/>
  <c r="IBI81" i="1"/>
  <c r="IBI80" i="1" s="1"/>
  <c r="IBJ81" i="1"/>
  <c r="IBJ80" i="1" s="1"/>
  <c r="IBK81" i="1"/>
  <c r="IBK80" i="1" s="1"/>
  <c r="IBL81" i="1"/>
  <c r="IBL80" i="1" s="1"/>
  <c r="IBM81" i="1"/>
  <c r="IBM80" i="1" s="1"/>
  <c r="IBN81" i="1"/>
  <c r="IBN80" i="1" s="1"/>
  <c r="IBO81" i="1"/>
  <c r="IBO80" i="1" s="1"/>
  <c r="IBP81" i="1"/>
  <c r="IBP80" i="1" s="1"/>
  <c r="IBQ81" i="1"/>
  <c r="IBQ80" i="1" s="1"/>
  <c r="IBR81" i="1"/>
  <c r="IBR80" i="1" s="1"/>
  <c r="IBS81" i="1"/>
  <c r="IBS80" i="1" s="1"/>
  <c r="IBT81" i="1"/>
  <c r="IBT80" i="1" s="1"/>
  <c r="IBU81" i="1"/>
  <c r="IBU80" i="1" s="1"/>
  <c r="IBV81" i="1"/>
  <c r="IBV80" i="1" s="1"/>
  <c r="IBW81" i="1"/>
  <c r="IBW80" i="1" s="1"/>
  <c r="IBX81" i="1"/>
  <c r="IBX80" i="1" s="1"/>
  <c r="IBY81" i="1"/>
  <c r="IBY80" i="1" s="1"/>
  <c r="IBZ81" i="1"/>
  <c r="IBZ80" i="1" s="1"/>
  <c r="ICA81" i="1"/>
  <c r="ICA80" i="1" s="1"/>
  <c r="ICB81" i="1"/>
  <c r="ICB80" i="1" s="1"/>
  <c r="ICC81" i="1"/>
  <c r="ICC80" i="1" s="1"/>
  <c r="ICD81" i="1"/>
  <c r="ICD80" i="1" s="1"/>
  <c r="ICE81" i="1"/>
  <c r="ICE80" i="1" s="1"/>
  <c r="ICF81" i="1"/>
  <c r="ICF80" i="1" s="1"/>
  <c r="ICG81" i="1"/>
  <c r="ICG80" i="1" s="1"/>
  <c r="ICH81" i="1"/>
  <c r="ICH80" i="1" s="1"/>
  <c r="ICI81" i="1"/>
  <c r="ICI80" i="1" s="1"/>
  <c r="ICJ81" i="1"/>
  <c r="ICJ80" i="1" s="1"/>
  <c r="ICK81" i="1"/>
  <c r="ICK80" i="1" s="1"/>
  <c r="ICL81" i="1"/>
  <c r="ICL80" i="1" s="1"/>
  <c r="ICM81" i="1"/>
  <c r="ICM80" i="1" s="1"/>
  <c r="ICN81" i="1"/>
  <c r="ICN80" i="1" s="1"/>
  <c r="ICO81" i="1"/>
  <c r="ICO80" i="1" s="1"/>
  <c r="ICP81" i="1"/>
  <c r="ICP80" i="1" s="1"/>
  <c r="ICQ81" i="1"/>
  <c r="ICQ80" i="1" s="1"/>
  <c r="ICR81" i="1"/>
  <c r="ICR80" i="1" s="1"/>
  <c r="ICS81" i="1"/>
  <c r="ICS80" i="1" s="1"/>
  <c r="ICT81" i="1"/>
  <c r="ICT80" i="1" s="1"/>
  <c r="ICU81" i="1"/>
  <c r="ICU80" i="1" s="1"/>
  <c r="ICV81" i="1"/>
  <c r="ICV80" i="1" s="1"/>
  <c r="ICW81" i="1"/>
  <c r="ICW80" i="1" s="1"/>
  <c r="ICX81" i="1"/>
  <c r="ICX80" i="1" s="1"/>
  <c r="ICY81" i="1"/>
  <c r="ICY80" i="1" s="1"/>
  <c r="ICZ81" i="1"/>
  <c r="ICZ80" i="1" s="1"/>
  <c r="IDA81" i="1"/>
  <c r="IDA80" i="1" s="1"/>
  <c r="IDB81" i="1"/>
  <c r="IDB80" i="1" s="1"/>
  <c r="IDC81" i="1"/>
  <c r="IDC80" i="1" s="1"/>
  <c r="IDD81" i="1"/>
  <c r="IDD80" i="1" s="1"/>
  <c r="IDE81" i="1"/>
  <c r="IDE80" i="1" s="1"/>
  <c r="IDF81" i="1"/>
  <c r="IDF80" i="1" s="1"/>
  <c r="IDG81" i="1"/>
  <c r="IDG80" i="1" s="1"/>
  <c r="IDH81" i="1"/>
  <c r="IDH80" i="1" s="1"/>
  <c r="IDI81" i="1"/>
  <c r="IDI80" i="1" s="1"/>
  <c r="IDJ81" i="1"/>
  <c r="IDJ80" i="1" s="1"/>
  <c r="IDK81" i="1"/>
  <c r="IDK80" i="1" s="1"/>
  <c r="IDL81" i="1"/>
  <c r="IDL80" i="1" s="1"/>
  <c r="IDM81" i="1"/>
  <c r="IDM80" i="1" s="1"/>
  <c r="IDN81" i="1"/>
  <c r="IDN80" i="1" s="1"/>
  <c r="IDO81" i="1"/>
  <c r="IDO80" i="1" s="1"/>
  <c r="IDP81" i="1"/>
  <c r="IDP80" i="1" s="1"/>
  <c r="IDQ81" i="1"/>
  <c r="IDQ80" i="1" s="1"/>
  <c r="IDR81" i="1"/>
  <c r="IDR80" i="1" s="1"/>
  <c r="IDS81" i="1"/>
  <c r="IDS80" i="1" s="1"/>
  <c r="IDT81" i="1"/>
  <c r="IDT80" i="1" s="1"/>
  <c r="IDU81" i="1"/>
  <c r="IDU80" i="1" s="1"/>
  <c r="IDV81" i="1"/>
  <c r="IDV80" i="1" s="1"/>
  <c r="IDW81" i="1"/>
  <c r="IDW80" i="1" s="1"/>
  <c r="IDX81" i="1"/>
  <c r="IDX80" i="1" s="1"/>
  <c r="IDY81" i="1"/>
  <c r="IDY80" i="1" s="1"/>
  <c r="IDZ81" i="1"/>
  <c r="IDZ80" i="1" s="1"/>
  <c r="IEA81" i="1"/>
  <c r="IEA80" i="1" s="1"/>
  <c r="IEB81" i="1"/>
  <c r="IEB80" i="1" s="1"/>
  <c r="IEC81" i="1"/>
  <c r="IEC80" i="1" s="1"/>
  <c r="IED81" i="1"/>
  <c r="IED80" i="1" s="1"/>
  <c r="IEE81" i="1"/>
  <c r="IEE80" i="1" s="1"/>
  <c r="IEF81" i="1"/>
  <c r="IEF80" i="1" s="1"/>
  <c r="IEG81" i="1"/>
  <c r="IEG80" i="1" s="1"/>
  <c r="IEH81" i="1"/>
  <c r="IEH80" i="1" s="1"/>
  <c r="IEI81" i="1"/>
  <c r="IEI80" i="1" s="1"/>
  <c r="IEJ81" i="1"/>
  <c r="IEJ80" i="1" s="1"/>
  <c r="IEK81" i="1"/>
  <c r="IEK80" i="1" s="1"/>
  <c r="IEL81" i="1"/>
  <c r="IEL80" i="1" s="1"/>
  <c r="IEM81" i="1"/>
  <c r="IEM80" i="1" s="1"/>
  <c r="IEN81" i="1"/>
  <c r="IEN80" i="1" s="1"/>
  <c r="IEO81" i="1"/>
  <c r="IEO80" i="1" s="1"/>
  <c r="IEP81" i="1"/>
  <c r="IEP80" i="1" s="1"/>
  <c r="IEQ81" i="1"/>
  <c r="IEQ80" i="1" s="1"/>
  <c r="IER81" i="1"/>
  <c r="IER80" i="1" s="1"/>
  <c r="IES81" i="1"/>
  <c r="IES80" i="1" s="1"/>
  <c r="IET81" i="1"/>
  <c r="IET80" i="1" s="1"/>
  <c r="IEU81" i="1"/>
  <c r="IEU80" i="1" s="1"/>
  <c r="IEV81" i="1"/>
  <c r="IEV80" i="1" s="1"/>
  <c r="IEW81" i="1"/>
  <c r="IEW80" i="1" s="1"/>
  <c r="IEX81" i="1"/>
  <c r="IEX80" i="1" s="1"/>
  <c r="IEY81" i="1"/>
  <c r="IEY80" i="1" s="1"/>
  <c r="IEZ81" i="1"/>
  <c r="IEZ80" i="1" s="1"/>
  <c r="IFA81" i="1"/>
  <c r="IFA80" i="1" s="1"/>
  <c r="IFB81" i="1"/>
  <c r="IFB80" i="1" s="1"/>
  <c r="IFC81" i="1"/>
  <c r="IFC80" i="1" s="1"/>
  <c r="IFD81" i="1"/>
  <c r="IFD80" i="1" s="1"/>
  <c r="IFE81" i="1"/>
  <c r="IFE80" i="1" s="1"/>
  <c r="IFF81" i="1"/>
  <c r="IFF80" i="1" s="1"/>
  <c r="IFG81" i="1"/>
  <c r="IFG80" i="1" s="1"/>
  <c r="IFH81" i="1"/>
  <c r="IFH80" i="1" s="1"/>
  <c r="IFI81" i="1"/>
  <c r="IFI80" i="1" s="1"/>
  <c r="IFJ81" i="1"/>
  <c r="IFJ80" i="1" s="1"/>
  <c r="IFK81" i="1"/>
  <c r="IFK80" i="1" s="1"/>
  <c r="IFL81" i="1"/>
  <c r="IFL80" i="1" s="1"/>
  <c r="IFM81" i="1"/>
  <c r="IFM80" i="1" s="1"/>
  <c r="IFN81" i="1"/>
  <c r="IFN80" i="1" s="1"/>
  <c r="IFO81" i="1"/>
  <c r="IFO80" i="1" s="1"/>
  <c r="IFP81" i="1"/>
  <c r="IFP80" i="1" s="1"/>
  <c r="IFQ81" i="1"/>
  <c r="IFQ80" i="1" s="1"/>
  <c r="IFR81" i="1"/>
  <c r="IFR80" i="1" s="1"/>
  <c r="IFS81" i="1"/>
  <c r="IFS80" i="1" s="1"/>
  <c r="IFT81" i="1"/>
  <c r="IFT80" i="1" s="1"/>
  <c r="IFU81" i="1"/>
  <c r="IFU80" i="1" s="1"/>
  <c r="IFV81" i="1"/>
  <c r="IFV80" i="1" s="1"/>
  <c r="IFW81" i="1"/>
  <c r="IFW80" i="1" s="1"/>
  <c r="IFX81" i="1"/>
  <c r="IFX80" i="1" s="1"/>
  <c r="IFY81" i="1"/>
  <c r="IFY80" i="1" s="1"/>
  <c r="IFZ81" i="1"/>
  <c r="IFZ80" i="1" s="1"/>
  <c r="IGA81" i="1"/>
  <c r="IGA80" i="1" s="1"/>
  <c r="IGB81" i="1"/>
  <c r="IGB80" i="1" s="1"/>
  <c r="IGC81" i="1"/>
  <c r="IGC80" i="1" s="1"/>
  <c r="IGD81" i="1"/>
  <c r="IGD80" i="1" s="1"/>
  <c r="IGE81" i="1"/>
  <c r="IGE80" i="1" s="1"/>
  <c r="IGF81" i="1"/>
  <c r="IGF80" i="1" s="1"/>
  <c r="IGG81" i="1"/>
  <c r="IGG80" i="1" s="1"/>
  <c r="IGH81" i="1"/>
  <c r="IGH80" i="1" s="1"/>
  <c r="IGI81" i="1"/>
  <c r="IGI80" i="1" s="1"/>
  <c r="IGJ81" i="1"/>
  <c r="IGJ80" i="1" s="1"/>
  <c r="IGK81" i="1"/>
  <c r="IGK80" i="1" s="1"/>
  <c r="IGL81" i="1"/>
  <c r="IGL80" i="1" s="1"/>
  <c r="IGM81" i="1"/>
  <c r="IGM80" i="1" s="1"/>
  <c r="IGN81" i="1"/>
  <c r="IGN80" i="1" s="1"/>
  <c r="IGO81" i="1"/>
  <c r="IGO80" i="1" s="1"/>
  <c r="IGP81" i="1"/>
  <c r="IGP80" i="1" s="1"/>
  <c r="IGQ81" i="1"/>
  <c r="IGQ80" i="1" s="1"/>
  <c r="IGR81" i="1"/>
  <c r="IGR80" i="1" s="1"/>
  <c r="IGS81" i="1"/>
  <c r="IGS80" i="1" s="1"/>
  <c r="IGT81" i="1"/>
  <c r="IGT80" i="1" s="1"/>
  <c r="IGU81" i="1"/>
  <c r="IGU80" i="1" s="1"/>
  <c r="IGV81" i="1"/>
  <c r="IGV80" i="1" s="1"/>
  <c r="IGW81" i="1"/>
  <c r="IGW80" i="1" s="1"/>
  <c r="IGX81" i="1"/>
  <c r="IGX80" i="1" s="1"/>
  <c r="IGY81" i="1"/>
  <c r="IGY80" i="1" s="1"/>
  <c r="IGZ81" i="1"/>
  <c r="IGZ80" i="1" s="1"/>
  <c r="IHA81" i="1"/>
  <c r="IHA80" i="1" s="1"/>
  <c r="IHB81" i="1"/>
  <c r="IHB80" i="1" s="1"/>
  <c r="IHC81" i="1"/>
  <c r="IHC80" i="1" s="1"/>
  <c r="IHD81" i="1"/>
  <c r="IHD80" i="1" s="1"/>
  <c r="IHE81" i="1"/>
  <c r="IHE80" i="1" s="1"/>
  <c r="IHF81" i="1"/>
  <c r="IHF80" i="1" s="1"/>
  <c r="IHG81" i="1"/>
  <c r="IHG80" i="1" s="1"/>
  <c r="IHH81" i="1"/>
  <c r="IHH80" i="1" s="1"/>
  <c r="IHI81" i="1"/>
  <c r="IHI80" i="1" s="1"/>
  <c r="IHJ81" i="1"/>
  <c r="IHJ80" i="1" s="1"/>
  <c r="IHK81" i="1"/>
  <c r="IHK80" i="1" s="1"/>
  <c r="IHL81" i="1"/>
  <c r="IHL80" i="1" s="1"/>
  <c r="IHM81" i="1"/>
  <c r="IHM80" i="1" s="1"/>
  <c r="IHN81" i="1"/>
  <c r="IHN80" i="1" s="1"/>
  <c r="IHO81" i="1"/>
  <c r="IHO80" i="1" s="1"/>
  <c r="IHP81" i="1"/>
  <c r="IHP80" i="1" s="1"/>
  <c r="IHQ81" i="1"/>
  <c r="IHQ80" i="1" s="1"/>
  <c r="IHR81" i="1"/>
  <c r="IHR80" i="1" s="1"/>
  <c r="IHS81" i="1"/>
  <c r="IHS80" i="1" s="1"/>
  <c r="IHT81" i="1"/>
  <c r="IHT80" i="1" s="1"/>
  <c r="IHU81" i="1"/>
  <c r="IHU80" i="1" s="1"/>
  <c r="IHV81" i="1"/>
  <c r="IHV80" i="1" s="1"/>
  <c r="IHW81" i="1"/>
  <c r="IHW80" i="1" s="1"/>
  <c r="IHX81" i="1"/>
  <c r="IHX80" i="1" s="1"/>
  <c r="IHY81" i="1"/>
  <c r="IHY80" i="1" s="1"/>
  <c r="IHZ81" i="1"/>
  <c r="IHZ80" i="1" s="1"/>
  <c r="IIA81" i="1"/>
  <c r="IIA80" i="1" s="1"/>
  <c r="IIB81" i="1"/>
  <c r="IIB80" i="1" s="1"/>
  <c r="IIC81" i="1"/>
  <c r="IIC80" i="1" s="1"/>
  <c r="IID81" i="1"/>
  <c r="IID80" i="1" s="1"/>
  <c r="IIE81" i="1"/>
  <c r="IIE80" i="1" s="1"/>
  <c r="IIF81" i="1"/>
  <c r="IIF80" i="1" s="1"/>
  <c r="IIG81" i="1"/>
  <c r="IIG80" i="1" s="1"/>
  <c r="IIH81" i="1"/>
  <c r="IIH80" i="1" s="1"/>
  <c r="III81" i="1"/>
  <c r="III80" i="1" s="1"/>
  <c r="IIJ81" i="1"/>
  <c r="IIJ80" i="1" s="1"/>
  <c r="IIK81" i="1"/>
  <c r="IIK80" i="1" s="1"/>
  <c r="IIL81" i="1"/>
  <c r="IIL80" i="1" s="1"/>
  <c r="IIM81" i="1"/>
  <c r="IIM80" i="1" s="1"/>
  <c r="IIN81" i="1"/>
  <c r="IIN80" i="1" s="1"/>
  <c r="IIO81" i="1"/>
  <c r="IIO80" i="1" s="1"/>
  <c r="IIP81" i="1"/>
  <c r="IIP80" i="1" s="1"/>
  <c r="IIQ81" i="1"/>
  <c r="IIQ80" i="1" s="1"/>
  <c r="IIR81" i="1"/>
  <c r="IIR80" i="1" s="1"/>
  <c r="IIS81" i="1"/>
  <c r="IIS80" i="1" s="1"/>
  <c r="IIT81" i="1"/>
  <c r="IIT80" i="1" s="1"/>
  <c r="IIU81" i="1"/>
  <c r="IIU80" i="1" s="1"/>
  <c r="IIV81" i="1"/>
  <c r="IIV80" i="1" s="1"/>
  <c r="IIW81" i="1"/>
  <c r="IIW80" i="1" s="1"/>
  <c r="IIX81" i="1"/>
  <c r="IIX80" i="1" s="1"/>
  <c r="IIY81" i="1"/>
  <c r="IIY80" i="1" s="1"/>
  <c r="IIZ81" i="1"/>
  <c r="IIZ80" i="1" s="1"/>
  <c r="IJA81" i="1"/>
  <c r="IJA80" i="1" s="1"/>
  <c r="IJB81" i="1"/>
  <c r="IJB80" i="1" s="1"/>
  <c r="IJC81" i="1"/>
  <c r="IJC80" i="1" s="1"/>
  <c r="IJD81" i="1"/>
  <c r="IJD80" i="1" s="1"/>
  <c r="IJE81" i="1"/>
  <c r="IJE80" i="1" s="1"/>
  <c r="IJF81" i="1"/>
  <c r="IJF80" i="1" s="1"/>
  <c r="IJG81" i="1"/>
  <c r="IJG80" i="1" s="1"/>
  <c r="IJH81" i="1"/>
  <c r="IJH80" i="1" s="1"/>
  <c r="IJI81" i="1"/>
  <c r="IJI80" i="1" s="1"/>
  <c r="IJJ81" i="1"/>
  <c r="IJJ80" i="1" s="1"/>
  <c r="IJK81" i="1"/>
  <c r="IJK80" i="1" s="1"/>
  <c r="IJL81" i="1"/>
  <c r="IJL80" i="1" s="1"/>
  <c r="IJM81" i="1"/>
  <c r="IJM80" i="1" s="1"/>
  <c r="IJN81" i="1"/>
  <c r="IJN80" i="1" s="1"/>
  <c r="IJO81" i="1"/>
  <c r="IJO80" i="1" s="1"/>
  <c r="IJP81" i="1"/>
  <c r="IJP80" i="1" s="1"/>
  <c r="IJQ81" i="1"/>
  <c r="IJQ80" i="1" s="1"/>
  <c r="IJR81" i="1"/>
  <c r="IJR80" i="1" s="1"/>
  <c r="IJS81" i="1"/>
  <c r="IJS80" i="1" s="1"/>
  <c r="IJT81" i="1"/>
  <c r="IJT80" i="1" s="1"/>
  <c r="IJU81" i="1"/>
  <c r="IJU80" i="1" s="1"/>
  <c r="IJV81" i="1"/>
  <c r="IJV80" i="1" s="1"/>
  <c r="IJW81" i="1"/>
  <c r="IJW80" i="1" s="1"/>
  <c r="IJX81" i="1"/>
  <c r="IJX80" i="1" s="1"/>
  <c r="IJY81" i="1"/>
  <c r="IJY80" i="1" s="1"/>
  <c r="IJZ81" i="1"/>
  <c r="IJZ80" i="1" s="1"/>
  <c r="IKA81" i="1"/>
  <c r="IKA80" i="1" s="1"/>
  <c r="IKB81" i="1"/>
  <c r="IKB80" i="1" s="1"/>
  <c r="IKC81" i="1"/>
  <c r="IKC80" i="1" s="1"/>
  <c r="IKD81" i="1"/>
  <c r="IKD80" i="1" s="1"/>
  <c r="IKE81" i="1"/>
  <c r="IKE80" i="1" s="1"/>
  <c r="IKF81" i="1"/>
  <c r="IKF80" i="1" s="1"/>
  <c r="IKG81" i="1"/>
  <c r="IKG80" i="1" s="1"/>
  <c r="IKH81" i="1"/>
  <c r="IKH80" i="1" s="1"/>
  <c r="IKI81" i="1"/>
  <c r="IKI80" i="1" s="1"/>
  <c r="IKJ81" i="1"/>
  <c r="IKJ80" i="1" s="1"/>
  <c r="IKK81" i="1"/>
  <c r="IKK80" i="1" s="1"/>
  <c r="IKL81" i="1"/>
  <c r="IKL80" i="1" s="1"/>
  <c r="IKM81" i="1"/>
  <c r="IKM80" i="1" s="1"/>
  <c r="IKN81" i="1"/>
  <c r="IKN80" i="1" s="1"/>
  <c r="IKO81" i="1"/>
  <c r="IKO80" i="1" s="1"/>
  <c r="IKP81" i="1"/>
  <c r="IKP80" i="1" s="1"/>
  <c r="IKQ81" i="1"/>
  <c r="IKQ80" i="1" s="1"/>
  <c r="IKR81" i="1"/>
  <c r="IKR80" i="1" s="1"/>
  <c r="IKS81" i="1"/>
  <c r="IKS80" i="1" s="1"/>
  <c r="IKT81" i="1"/>
  <c r="IKT80" i="1" s="1"/>
  <c r="IKU81" i="1"/>
  <c r="IKU80" i="1" s="1"/>
  <c r="IKV81" i="1"/>
  <c r="IKV80" i="1" s="1"/>
  <c r="IKW81" i="1"/>
  <c r="IKW80" i="1" s="1"/>
  <c r="IKX81" i="1"/>
  <c r="IKX80" i="1" s="1"/>
  <c r="IKY81" i="1"/>
  <c r="IKY80" i="1" s="1"/>
  <c r="IKZ81" i="1"/>
  <c r="IKZ80" i="1" s="1"/>
  <c r="ILA81" i="1"/>
  <c r="ILA80" i="1" s="1"/>
  <c r="ILB81" i="1"/>
  <c r="ILB80" i="1" s="1"/>
  <c r="ILC81" i="1"/>
  <c r="ILC80" i="1" s="1"/>
  <c r="ILD81" i="1"/>
  <c r="ILD80" i="1" s="1"/>
  <c r="ILE81" i="1"/>
  <c r="ILE80" i="1" s="1"/>
  <c r="ILF81" i="1"/>
  <c r="ILF80" i="1" s="1"/>
  <c r="ILG81" i="1"/>
  <c r="ILG80" i="1" s="1"/>
  <c r="ILH81" i="1"/>
  <c r="ILH80" i="1" s="1"/>
  <c r="ILI81" i="1"/>
  <c r="ILI80" i="1" s="1"/>
  <c r="ILJ81" i="1"/>
  <c r="ILJ80" i="1" s="1"/>
  <c r="ILK81" i="1"/>
  <c r="ILK80" i="1" s="1"/>
  <c r="ILL81" i="1"/>
  <c r="ILL80" i="1" s="1"/>
  <c r="ILM81" i="1"/>
  <c r="ILM80" i="1" s="1"/>
  <c r="ILN81" i="1"/>
  <c r="ILN80" i="1" s="1"/>
  <c r="ILO81" i="1"/>
  <c r="ILO80" i="1" s="1"/>
  <c r="ILP81" i="1"/>
  <c r="ILP80" i="1" s="1"/>
  <c r="ILQ81" i="1"/>
  <c r="ILQ80" i="1" s="1"/>
  <c r="ILR81" i="1"/>
  <c r="ILR80" i="1" s="1"/>
  <c r="ILS81" i="1"/>
  <c r="ILS80" i="1" s="1"/>
  <c r="ILT81" i="1"/>
  <c r="ILT80" i="1" s="1"/>
  <c r="ILU81" i="1"/>
  <c r="ILU80" i="1" s="1"/>
  <c r="ILV81" i="1"/>
  <c r="ILV80" i="1" s="1"/>
  <c r="ILW81" i="1"/>
  <c r="ILW80" i="1" s="1"/>
  <c r="ILX81" i="1"/>
  <c r="ILX80" i="1" s="1"/>
  <c r="ILY81" i="1"/>
  <c r="ILY80" i="1" s="1"/>
  <c r="ILZ81" i="1"/>
  <c r="ILZ80" i="1" s="1"/>
  <c r="IMA81" i="1"/>
  <c r="IMA80" i="1" s="1"/>
  <c r="IMB81" i="1"/>
  <c r="IMB80" i="1" s="1"/>
  <c r="IMC81" i="1"/>
  <c r="IMC80" i="1" s="1"/>
  <c r="IMD81" i="1"/>
  <c r="IMD80" i="1" s="1"/>
  <c r="IME81" i="1"/>
  <c r="IME80" i="1" s="1"/>
  <c r="IMF81" i="1"/>
  <c r="IMF80" i="1" s="1"/>
  <c r="IMG81" i="1"/>
  <c r="IMG80" i="1" s="1"/>
  <c r="IMH81" i="1"/>
  <c r="IMH80" i="1" s="1"/>
  <c r="IMI81" i="1"/>
  <c r="IMI80" i="1" s="1"/>
  <c r="IMJ81" i="1"/>
  <c r="IMJ80" i="1" s="1"/>
  <c r="IMK81" i="1"/>
  <c r="IMK80" i="1" s="1"/>
  <c r="IML81" i="1"/>
  <c r="IML80" i="1" s="1"/>
  <c r="IMM81" i="1"/>
  <c r="IMM80" i="1" s="1"/>
  <c r="IMN81" i="1"/>
  <c r="IMN80" i="1" s="1"/>
  <c r="IMO81" i="1"/>
  <c r="IMO80" i="1" s="1"/>
  <c r="IMP81" i="1"/>
  <c r="IMP80" i="1" s="1"/>
  <c r="IMQ81" i="1"/>
  <c r="IMQ80" i="1" s="1"/>
  <c r="IMR81" i="1"/>
  <c r="IMR80" i="1" s="1"/>
  <c r="IMS81" i="1"/>
  <c r="IMS80" i="1" s="1"/>
  <c r="IMT81" i="1"/>
  <c r="IMT80" i="1" s="1"/>
  <c r="IMU81" i="1"/>
  <c r="IMU80" i="1" s="1"/>
  <c r="IMV81" i="1"/>
  <c r="IMV80" i="1" s="1"/>
  <c r="IMW81" i="1"/>
  <c r="IMW80" i="1" s="1"/>
  <c r="IMX81" i="1"/>
  <c r="IMX80" i="1" s="1"/>
  <c r="IMY81" i="1"/>
  <c r="IMY80" i="1" s="1"/>
  <c r="IMZ81" i="1"/>
  <c r="IMZ80" i="1" s="1"/>
  <c r="INA81" i="1"/>
  <c r="INA80" i="1" s="1"/>
  <c r="INB81" i="1"/>
  <c r="INB80" i="1" s="1"/>
  <c r="INC81" i="1"/>
  <c r="INC80" i="1" s="1"/>
  <c r="IND81" i="1"/>
  <c r="IND80" i="1" s="1"/>
  <c r="INE81" i="1"/>
  <c r="INE80" i="1" s="1"/>
  <c r="INF81" i="1"/>
  <c r="INF80" i="1" s="1"/>
  <c r="ING81" i="1"/>
  <c r="ING80" i="1" s="1"/>
  <c r="INH81" i="1"/>
  <c r="INH80" i="1" s="1"/>
  <c r="INI81" i="1"/>
  <c r="INI80" i="1" s="1"/>
  <c r="INJ81" i="1"/>
  <c r="INJ80" i="1" s="1"/>
  <c r="INK81" i="1"/>
  <c r="INK80" i="1" s="1"/>
  <c r="INL81" i="1"/>
  <c r="INL80" i="1" s="1"/>
  <c r="INM81" i="1"/>
  <c r="INM80" i="1" s="1"/>
  <c r="INN81" i="1"/>
  <c r="INN80" i="1" s="1"/>
  <c r="INO81" i="1"/>
  <c r="INO80" i="1" s="1"/>
  <c r="INP81" i="1"/>
  <c r="INP80" i="1" s="1"/>
  <c r="INQ81" i="1"/>
  <c r="INQ80" i="1" s="1"/>
  <c r="INR81" i="1"/>
  <c r="INR80" i="1" s="1"/>
  <c r="INS81" i="1"/>
  <c r="INS80" i="1" s="1"/>
  <c r="INT81" i="1"/>
  <c r="INT80" i="1" s="1"/>
  <c r="INU81" i="1"/>
  <c r="INU80" i="1" s="1"/>
  <c r="INV81" i="1"/>
  <c r="INV80" i="1" s="1"/>
  <c r="INW81" i="1"/>
  <c r="INW80" i="1" s="1"/>
  <c r="INX81" i="1"/>
  <c r="INX80" i="1" s="1"/>
  <c r="INY81" i="1"/>
  <c r="INY80" i="1" s="1"/>
  <c r="INZ81" i="1"/>
  <c r="INZ80" i="1" s="1"/>
  <c r="IOA81" i="1"/>
  <c r="IOA80" i="1" s="1"/>
  <c r="IOB81" i="1"/>
  <c r="IOB80" i="1" s="1"/>
  <c r="IOC81" i="1"/>
  <c r="IOC80" i="1" s="1"/>
  <c r="IOD81" i="1"/>
  <c r="IOD80" i="1" s="1"/>
  <c r="IOE81" i="1"/>
  <c r="IOE80" i="1" s="1"/>
  <c r="IOF81" i="1"/>
  <c r="IOF80" i="1" s="1"/>
  <c r="IOG81" i="1"/>
  <c r="IOG80" i="1" s="1"/>
  <c r="IOH81" i="1"/>
  <c r="IOH80" i="1" s="1"/>
  <c r="IOI81" i="1"/>
  <c r="IOI80" i="1" s="1"/>
  <c r="IOJ81" i="1"/>
  <c r="IOJ80" i="1" s="1"/>
  <c r="IOK81" i="1"/>
  <c r="IOK80" i="1" s="1"/>
  <c r="IOL81" i="1"/>
  <c r="IOL80" i="1" s="1"/>
  <c r="IOM81" i="1"/>
  <c r="IOM80" i="1" s="1"/>
  <c r="ION81" i="1"/>
  <c r="ION80" i="1" s="1"/>
  <c r="IOO81" i="1"/>
  <c r="IOO80" i="1" s="1"/>
  <c r="IOP81" i="1"/>
  <c r="IOP80" i="1" s="1"/>
  <c r="IOQ81" i="1"/>
  <c r="IOQ80" i="1" s="1"/>
  <c r="IOR81" i="1"/>
  <c r="IOR80" i="1" s="1"/>
  <c r="IOS81" i="1"/>
  <c r="IOS80" i="1" s="1"/>
  <c r="IOT81" i="1"/>
  <c r="IOT80" i="1" s="1"/>
  <c r="IOU81" i="1"/>
  <c r="IOU80" i="1" s="1"/>
  <c r="IOV81" i="1"/>
  <c r="IOV80" i="1" s="1"/>
  <c r="IOW81" i="1"/>
  <c r="IOW80" i="1" s="1"/>
  <c r="IOX81" i="1"/>
  <c r="IOX80" i="1" s="1"/>
  <c r="IOY81" i="1"/>
  <c r="IOY80" i="1" s="1"/>
  <c r="IOZ81" i="1"/>
  <c r="IOZ80" i="1" s="1"/>
  <c r="IPA81" i="1"/>
  <c r="IPA80" i="1" s="1"/>
  <c r="IPB81" i="1"/>
  <c r="IPB80" i="1" s="1"/>
  <c r="IPC81" i="1"/>
  <c r="IPC80" i="1" s="1"/>
  <c r="IPD81" i="1"/>
  <c r="IPD80" i="1" s="1"/>
  <c r="IPE81" i="1"/>
  <c r="IPE80" i="1" s="1"/>
  <c r="IPF81" i="1"/>
  <c r="IPF80" i="1" s="1"/>
  <c r="IPG81" i="1"/>
  <c r="IPG80" i="1" s="1"/>
  <c r="IPH81" i="1"/>
  <c r="IPH80" i="1" s="1"/>
  <c r="IPI81" i="1"/>
  <c r="IPI80" i="1" s="1"/>
  <c r="IPJ81" i="1"/>
  <c r="IPJ80" i="1" s="1"/>
  <c r="IPK81" i="1"/>
  <c r="IPK80" i="1" s="1"/>
  <c r="IPL81" i="1"/>
  <c r="IPL80" i="1" s="1"/>
  <c r="IPM81" i="1"/>
  <c r="IPM80" i="1" s="1"/>
  <c r="IPN81" i="1"/>
  <c r="IPN80" i="1" s="1"/>
  <c r="IPO81" i="1"/>
  <c r="IPO80" i="1" s="1"/>
  <c r="IPP81" i="1"/>
  <c r="IPP80" i="1" s="1"/>
  <c r="IPQ81" i="1"/>
  <c r="IPQ80" i="1" s="1"/>
  <c r="IPR81" i="1"/>
  <c r="IPR80" i="1" s="1"/>
  <c r="IPS81" i="1"/>
  <c r="IPS80" i="1" s="1"/>
  <c r="IPT81" i="1"/>
  <c r="IPT80" i="1" s="1"/>
  <c r="IPU81" i="1"/>
  <c r="IPU80" i="1" s="1"/>
  <c r="IPV81" i="1"/>
  <c r="IPV80" i="1" s="1"/>
  <c r="IPW81" i="1"/>
  <c r="IPW80" i="1" s="1"/>
  <c r="IPX81" i="1"/>
  <c r="IPX80" i="1" s="1"/>
  <c r="IPY81" i="1"/>
  <c r="IPY80" i="1" s="1"/>
  <c r="IPZ81" i="1"/>
  <c r="IPZ80" i="1" s="1"/>
  <c r="IQA81" i="1"/>
  <c r="IQA80" i="1" s="1"/>
  <c r="IQB81" i="1"/>
  <c r="IQB80" i="1" s="1"/>
  <c r="IQC81" i="1"/>
  <c r="IQC80" i="1" s="1"/>
  <c r="IQD81" i="1"/>
  <c r="IQD80" i="1" s="1"/>
  <c r="IQE81" i="1"/>
  <c r="IQE80" i="1" s="1"/>
  <c r="IQF81" i="1"/>
  <c r="IQF80" i="1" s="1"/>
  <c r="IQG81" i="1"/>
  <c r="IQG80" i="1" s="1"/>
  <c r="IQH81" i="1"/>
  <c r="IQH80" i="1" s="1"/>
  <c r="IQI81" i="1"/>
  <c r="IQI80" i="1" s="1"/>
  <c r="IQJ81" i="1"/>
  <c r="IQJ80" i="1" s="1"/>
  <c r="IQK81" i="1"/>
  <c r="IQK80" i="1" s="1"/>
  <c r="IQL81" i="1"/>
  <c r="IQL80" i="1" s="1"/>
  <c r="IQM81" i="1"/>
  <c r="IQM80" i="1" s="1"/>
  <c r="IQN81" i="1"/>
  <c r="IQN80" i="1" s="1"/>
  <c r="IQO81" i="1"/>
  <c r="IQO80" i="1" s="1"/>
  <c r="IQP81" i="1"/>
  <c r="IQP80" i="1" s="1"/>
  <c r="IQQ81" i="1"/>
  <c r="IQQ80" i="1" s="1"/>
  <c r="IQR81" i="1"/>
  <c r="IQR80" i="1" s="1"/>
  <c r="IQS81" i="1"/>
  <c r="IQS80" i="1" s="1"/>
  <c r="IQT81" i="1"/>
  <c r="IQT80" i="1" s="1"/>
  <c r="IQU81" i="1"/>
  <c r="IQU80" i="1" s="1"/>
  <c r="IQV81" i="1"/>
  <c r="IQV80" i="1" s="1"/>
  <c r="IQW81" i="1"/>
  <c r="IQW80" i="1" s="1"/>
  <c r="IQX81" i="1"/>
  <c r="IQX80" i="1" s="1"/>
  <c r="IQY81" i="1"/>
  <c r="IQY80" i="1" s="1"/>
  <c r="IQZ81" i="1"/>
  <c r="IQZ80" i="1" s="1"/>
  <c r="IRA81" i="1"/>
  <c r="IRA80" i="1" s="1"/>
  <c r="IRB81" i="1"/>
  <c r="IRB80" i="1" s="1"/>
  <c r="IRC81" i="1"/>
  <c r="IRC80" i="1" s="1"/>
  <c r="IRD81" i="1"/>
  <c r="IRD80" i="1" s="1"/>
  <c r="IRE81" i="1"/>
  <c r="IRE80" i="1" s="1"/>
  <c r="IRF81" i="1"/>
  <c r="IRF80" i="1" s="1"/>
  <c r="IRG81" i="1"/>
  <c r="IRG80" i="1" s="1"/>
  <c r="IRH81" i="1"/>
  <c r="IRH80" i="1" s="1"/>
  <c r="IRI81" i="1"/>
  <c r="IRI80" i="1" s="1"/>
  <c r="IRJ81" i="1"/>
  <c r="IRJ80" i="1" s="1"/>
  <c r="IRK81" i="1"/>
  <c r="IRK80" i="1" s="1"/>
  <c r="IRL81" i="1"/>
  <c r="IRL80" i="1" s="1"/>
  <c r="IRM81" i="1"/>
  <c r="IRM80" i="1" s="1"/>
  <c r="IRN81" i="1"/>
  <c r="IRN80" i="1" s="1"/>
  <c r="IRO81" i="1"/>
  <c r="IRO80" i="1" s="1"/>
  <c r="IRP81" i="1"/>
  <c r="IRP80" i="1" s="1"/>
  <c r="IRQ81" i="1"/>
  <c r="IRQ80" i="1" s="1"/>
  <c r="IRR81" i="1"/>
  <c r="IRR80" i="1" s="1"/>
  <c r="IRS81" i="1"/>
  <c r="IRS80" i="1" s="1"/>
  <c r="IRT81" i="1"/>
  <c r="IRT80" i="1" s="1"/>
  <c r="IRU81" i="1"/>
  <c r="IRU80" i="1" s="1"/>
  <c r="IRV81" i="1"/>
  <c r="IRV80" i="1" s="1"/>
  <c r="IRW81" i="1"/>
  <c r="IRW80" i="1" s="1"/>
  <c r="IRX81" i="1"/>
  <c r="IRX80" i="1" s="1"/>
  <c r="IRY81" i="1"/>
  <c r="IRY80" i="1" s="1"/>
  <c r="IRZ81" i="1"/>
  <c r="IRZ80" i="1" s="1"/>
  <c r="ISA81" i="1"/>
  <c r="ISA80" i="1" s="1"/>
  <c r="ISB81" i="1"/>
  <c r="ISB80" i="1" s="1"/>
  <c r="ISC81" i="1"/>
  <c r="ISC80" i="1" s="1"/>
  <c r="ISD81" i="1"/>
  <c r="ISD80" i="1" s="1"/>
  <c r="ISE81" i="1"/>
  <c r="ISE80" i="1" s="1"/>
  <c r="ISF81" i="1"/>
  <c r="ISF80" i="1" s="1"/>
  <c r="ISG81" i="1"/>
  <c r="ISG80" i="1" s="1"/>
  <c r="ISH81" i="1"/>
  <c r="ISH80" i="1" s="1"/>
  <c r="ISI81" i="1"/>
  <c r="ISI80" i="1" s="1"/>
  <c r="ISJ81" i="1"/>
  <c r="ISJ80" i="1" s="1"/>
  <c r="ISK81" i="1"/>
  <c r="ISK80" i="1" s="1"/>
  <c r="ISL81" i="1"/>
  <c r="ISL80" i="1" s="1"/>
  <c r="ISM81" i="1"/>
  <c r="ISM80" i="1" s="1"/>
  <c r="ISN81" i="1"/>
  <c r="ISN80" i="1" s="1"/>
  <c r="ISO81" i="1"/>
  <c r="ISO80" i="1" s="1"/>
  <c r="ISP81" i="1"/>
  <c r="ISP80" i="1" s="1"/>
  <c r="ISQ81" i="1"/>
  <c r="ISQ80" i="1" s="1"/>
  <c r="ISR81" i="1"/>
  <c r="ISR80" i="1" s="1"/>
  <c r="ISS81" i="1"/>
  <c r="ISS80" i="1" s="1"/>
  <c r="IST81" i="1"/>
  <c r="IST80" i="1" s="1"/>
  <c r="ISU81" i="1"/>
  <c r="ISU80" i="1" s="1"/>
  <c r="ISV81" i="1"/>
  <c r="ISV80" i="1" s="1"/>
  <c r="ISW81" i="1"/>
  <c r="ISW80" i="1" s="1"/>
  <c r="ISX81" i="1"/>
  <c r="ISX80" i="1" s="1"/>
  <c r="ISY81" i="1"/>
  <c r="ISY80" i="1" s="1"/>
  <c r="ISZ81" i="1"/>
  <c r="ISZ80" i="1" s="1"/>
  <c r="ITA81" i="1"/>
  <c r="ITA80" i="1" s="1"/>
  <c r="ITB81" i="1"/>
  <c r="ITB80" i="1" s="1"/>
  <c r="ITC81" i="1"/>
  <c r="ITC80" i="1" s="1"/>
  <c r="ITD81" i="1"/>
  <c r="ITD80" i="1" s="1"/>
  <c r="ITE81" i="1"/>
  <c r="ITE80" i="1" s="1"/>
  <c r="ITF81" i="1"/>
  <c r="ITF80" i="1" s="1"/>
  <c r="ITG81" i="1"/>
  <c r="ITG80" i="1" s="1"/>
  <c r="ITH81" i="1"/>
  <c r="ITH80" i="1" s="1"/>
  <c r="ITI81" i="1"/>
  <c r="ITI80" i="1" s="1"/>
  <c r="ITJ81" i="1"/>
  <c r="ITJ80" i="1" s="1"/>
  <c r="ITK81" i="1"/>
  <c r="ITK80" i="1" s="1"/>
  <c r="ITL81" i="1"/>
  <c r="ITL80" i="1" s="1"/>
  <c r="ITM81" i="1"/>
  <c r="ITM80" i="1" s="1"/>
  <c r="ITN81" i="1"/>
  <c r="ITN80" i="1" s="1"/>
  <c r="ITO81" i="1"/>
  <c r="ITO80" i="1" s="1"/>
  <c r="ITP81" i="1"/>
  <c r="ITP80" i="1" s="1"/>
  <c r="ITQ81" i="1"/>
  <c r="ITQ80" i="1" s="1"/>
  <c r="ITR81" i="1"/>
  <c r="ITR80" i="1" s="1"/>
  <c r="ITS81" i="1"/>
  <c r="ITS80" i="1" s="1"/>
  <c r="ITT81" i="1"/>
  <c r="ITT80" i="1" s="1"/>
  <c r="ITU81" i="1"/>
  <c r="ITU80" i="1" s="1"/>
  <c r="ITV81" i="1"/>
  <c r="ITV80" i="1" s="1"/>
  <c r="ITW81" i="1"/>
  <c r="ITW80" i="1" s="1"/>
  <c r="ITX81" i="1"/>
  <c r="ITX80" i="1" s="1"/>
  <c r="ITY81" i="1"/>
  <c r="ITY80" i="1" s="1"/>
  <c r="ITZ81" i="1"/>
  <c r="ITZ80" i="1" s="1"/>
  <c r="IUA81" i="1"/>
  <c r="IUA80" i="1" s="1"/>
  <c r="IUB81" i="1"/>
  <c r="IUB80" i="1" s="1"/>
  <c r="IUC81" i="1"/>
  <c r="IUC80" i="1" s="1"/>
  <c r="IUD81" i="1"/>
  <c r="IUD80" i="1" s="1"/>
  <c r="IUE81" i="1"/>
  <c r="IUE80" i="1" s="1"/>
  <c r="IUF81" i="1"/>
  <c r="IUF80" i="1" s="1"/>
  <c r="IUG81" i="1"/>
  <c r="IUG80" i="1" s="1"/>
  <c r="IUH81" i="1"/>
  <c r="IUH80" i="1" s="1"/>
  <c r="IUI81" i="1"/>
  <c r="IUI80" i="1" s="1"/>
  <c r="IUJ81" i="1"/>
  <c r="IUJ80" i="1" s="1"/>
  <c r="IUK81" i="1"/>
  <c r="IUK80" i="1" s="1"/>
  <c r="IUL81" i="1"/>
  <c r="IUL80" i="1" s="1"/>
  <c r="IUM81" i="1"/>
  <c r="IUM80" i="1" s="1"/>
  <c r="IUN81" i="1"/>
  <c r="IUN80" i="1" s="1"/>
  <c r="IUO81" i="1"/>
  <c r="IUO80" i="1" s="1"/>
  <c r="IUP81" i="1"/>
  <c r="IUP80" i="1" s="1"/>
  <c r="IUQ81" i="1"/>
  <c r="IUQ80" i="1" s="1"/>
  <c r="IUR81" i="1"/>
  <c r="IUR80" i="1" s="1"/>
  <c r="IUS81" i="1"/>
  <c r="IUS80" i="1" s="1"/>
  <c r="IUT81" i="1"/>
  <c r="IUT80" i="1" s="1"/>
  <c r="IUU81" i="1"/>
  <c r="IUU80" i="1" s="1"/>
  <c r="IUV81" i="1"/>
  <c r="IUV80" i="1" s="1"/>
  <c r="IUW81" i="1"/>
  <c r="IUW80" i="1" s="1"/>
  <c r="IUX81" i="1"/>
  <c r="IUX80" i="1" s="1"/>
  <c r="IUY81" i="1"/>
  <c r="IUY80" i="1" s="1"/>
  <c r="IUZ81" i="1"/>
  <c r="IUZ80" i="1" s="1"/>
  <c r="IVA81" i="1"/>
  <c r="IVA80" i="1" s="1"/>
  <c r="IVB81" i="1"/>
  <c r="IVB80" i="1" s="1"/>
  <c r="IVC81" i="1"/>
  <c r="IVC80" i="1" s="1"/>
  <c r="IVD81" i="1"/>
  <c r="IVD80" i="1" s="1"/>
  <c r="IVE81" i="1"/>
  <c r="IVE80" i="1" s="1"/>
  <c r="IVF81" i="1"/>
  <c r="IVF80" i="1" s="1"/>
  <c r="IVG81" i="1"/>
  <c r="IVG80" i="1" s="1"/>
  <c r="IVH81" i="1"/>
  <c r="IVH80" i="1" s="1"/>
  <c r="IVI81" i="1"/>
  <c r="IVI80" i="1" s="1"/>
  <c r="IVJ81" i="1"/>
  <c r="IVJ80" i="1" s="1"/>
  <c r="IVK81" i="1"/>
  <c r="IVK80" i="1" s="1"/>
  <c r="IVL81" i="1"/>
  <c r="IVL80" i="1" s="1"/>
  <c r="IVM81" i="1"/>
  <c r="IVM80" i="1" s="1"/>
  <c r="IVN81" i="1"/>
  <c r="IVN80" i="1" s="1"/>
  <c r="IVO81" i="1"/>
  <c r="IVO80" i="1" s="1"/>
  <c r="IVP81" i="1"/>
  <c r="IVP80" i="1" s="1"/>
  <c r="IVQ81" i="1"/>
  <c r="IVQ80" i="1" s="1"/>
  <c r="IVR81" i="1"/>
  <c r="IVR80" i="1" s="1"/>
  <c r="IVS81" i="1"/>
  <c r="IVS80" i="1" s="1"/>
  <c r="IVT81" i="1"/>
  <c r="IVT80" i="1" s="1"/>
  <c r="IVU81" i="1"/>
  <c r="IVU80" i="1" s="1"/>
  <c r="IVV81" i="1"/>
  <c r="IVV80" i="1" s="1"/>
  <c r="IVW81" i="1"/>
  <c r="IVW80" i="1" s="1"/>
  <c r="IVX81" i="1"/>
  <c r="IVX80" i="1" s="1"/>
  <c r="IVY81" i="1"/>
  <c r="IVY80" i="1" s="1"/>
  <c r="IVZ81" i="1"/>
  <c r="IVZ80" i="1" s="1"/>
  <c r="IWA81" i="1"/>
  <c r="IWA80" i="1" s="1"/>
  <c r="IWB81" i="1"/>
  <c r="IWB80" i="1" s="1"/>
  <c r="IWC81" i="1"/>
  <c r="IWC80" i="1" s="1"/>
  <c r="IWD81" i="1"/>
  <c r="IWD80" i="1" s="1"/>
  <c r="IWE81" i="1"/>
  <c r="IWE80" i="1" s="1"/>
  <c r="IWF81" i="1"/>
  <c r="IWF80" i="1" s="1"/>
  <c r="IWG81" i="1"/>
  <c r="IWG80" i="1" s="1"/>
  <c r="IWH81" i="1"/>
  <c r="IWH80" i="1" s="1"/>
  <c r="IWI81" i="1"/>
  <c r="IWI80" i="1" s="1"/>
  <c r="IWJ81" i="1"/>
  <c r="IWJ80" i="1" s="1"/>
  <c r="IWK81" i="1"/>
  <c r="IWK80" i="1" s="1"/>
  <c r="IWL81" i="1"/>
  <c r="IWL80" i="1" s="1"/>
  <c r="IWM81" i="1"/>
  <c r="IWM80" i="1" s="1"/>
  <c r="IWN81" i="1"/>
  <c r="IWN80" i="1" s="1"/>
  <c r="IWO81" i="1"/>
  <c r="IWO80" i="1" s="1"/>
  <c r="IWP81" i="1"/>
  <c r="IWP80" i="1" s="1"/>
  <c r="IWQ81" i="1"/>
  <c r="IWQ80" i="1" s="1"/>
  <c r="IWR81" i="1"/>
  <c r="IWR80" i="1" s="1"/>
  <c r="IWS81" i="1"/>
  <c r="IWS80" i="1" s="1"/>
  <c r="IWT81" i="1"/>
  <c r="IWT80" i="1" s="1"/>
  <c r="IWU81" i="1"/>
  <c r="IWU80" i="1" s="1"/>
  <c r="IWV81" i="1"/>
  <c r="IWV80" i="1" s="1"/>
  <c r="IWW81" i="1"/>
  <c r="IWW80" i="1" s="1"/>
  <c r="IWX81" i="1"/>
  <c r="IWX80" i="1" s="1"/>
  <c r="IWY81" i="1"/>
  <c r="IWY80" i="1" s="1"/>
  <c r="IWZ81" i="1"/>
  <c r="IWZ80" i="1" s="1"/>
  <c r="IXA81" i="1"/>
  <c r="IXA80" i="1" s="1"/>
  <c r="IXB81" i="1"/>
  <c r="IXB80" i="1" s="1"/>
  <c r="IXC81" i="1"/>
  <c r="IXC80" i="1" s="1"/>
  <c r="IXD81" i="1"/>
  <c r="IXD80" i="1" s="1"/>
  <c r="IXE81" i="1"/>
  <c r="IXE80" i="1" s="1"/>
  <c r="IXF81" i="1"/>
  <c r="IXF80" i="1" s="1"/>
  <c r="IXG81" i="1"/>
  <c r="IXG80" i="1" s="1"/>
  <c r="IXH81" i="1"/>
  <c r="IXH80" i="1" s="1"/>
  <c r="IXI81" i="1"/>
  <c r="IXI80" i="1" s="1"/>
  <c r="IXJ81" i="1"/>
  <c r="IXJ80" i="1" s="1"/>
  <c r="IXK81" i="1"/>
  <c r="IXK80" i="1" s="1"/>
  <c r="IXL81" i="1"/>
  <c r="IXL80" i="1" s="1"/>
  <c r="IXM81" i="1"/>
  <c r="IXM80" i="1" s="1"/>
  <c r="IXN81" i="1"/>
  <c r="IXN80" i="1" s="1"/>
  <c r="IXO81" i="1"/>
  <c r="IXO80" i="1" s="1"/>
  <c r="IXP81" i="1"/>
  <c r="IXP80" i="1" s="1"/>
  <c r="IXQ81" i="1"/>
  <c r="IXQ80" i="1" s="1"/>
  <c r="IXR81" i="1"/>
  <c r="IXR80" i="1" s="1"/>
  <c r="IXS81" i="1"/>
  <c r="IXS80" i="1" s="1"/>
  <c r="IXT81" i="1"/>
  <c r="IXT80" i="1" s="1"/>
  <c r="IXU81" i="1"/>
  <c r="IXU80" i="1" s="1"/>
  <c r="IXV81" i="1"/>
  <c r="IXV80" i="1" s="1"/>
  <c r="IXW81" i="1"/>
  <c r="IXW80" i="1" s="1"/>
  <c r="IXX81" i="1"/>
  <c r="IXX80" i="1" s="1"/>
  <c r="IXY81" i="1"/>
  <c r="IXY80" i="1" s="1"/>
  <c r="IXZ81" i="1"/>
  <c r="IXZ80" i="1" s="1"/>
  <c r="IYA81" i="1"/>
  <c r="IYA80" i="1" s="1"/>
  <c r="IYB81" i="1"/>
  <c r="IYB80" i="1" s="1"/>
  <c r="IYC81" i="1"/>
  <c r="IYC80" i="1" s="1"/>
  <c r="IYD81" i="1"/>
  <c r="IYD80" i="1" s="1"/>
  <c r="IYE81" i="1"/>
  <c r="IYE80" i="1" s="1"/>
  <c r="IYF81" i="1"/>
  <c r="IYF80" i="1" s="1"/>
  <c r="IYG81" i="1"/>
  <c r="IYG80" i="1" s="1"/>
  <c r="IYH81" i="1"/>
  <c r="IYH80" i="1" s="1"/>
  <c r="IYI81" i="1"/>
  <c r="IYI80" i="1" s="1"/>
  <c r="IYJ81" i="1"/>
  <c r="IYJ80" i="1" s="1"/>
  <c r="IYK81" i="1"/>
  <c r="IYK80" i="1" s="1"/>
  <c r="IYL81" i="1"/>
  <c r="IYL80" i="1" s="1"/>
  <c r="IYM81" i="1"/>
  <c r="IYM80" i="1" s="1"/>
  <c r="IYN81" i="1"/>
  <c r="IYN80" i="1" s="1"/>
  <c r="IYO81" i="1"/>
  <c r="IYO80" i="1" s="1"/>
  <c r="IYP81" i="1"/>
  <c r="IYP80" i="1" s="1"/>
  <c r="IYQ81" i="1"/>
  <c r="IYQ80" i="1" s="1"/>
  <c r="IYR81" i="1"/>
  <c r="IYR80" i="1" s="1"/>
  <c r="IYS81" i="1"/>
  <c r="IYS80" i="1" s="1"/>
  <c r="IYT81" i="1"/>
  <c r="IYT80" i="1" s="1"/>
  <c r="IYU81" i="1"/>
  <c r="IYU80" i="1" s="1"/>
  <c r="IYV81" i="1"/>
  <c r="IYV80" i="1" s="1"/>
  <c r="IYW81" i="1"/>
  <c r="IYW80" i="1" s="1"/>
  <c r="IYX81" i="1"/>
  <c r="IYX80" i="1" s="1"/>
  <c r="IYY81" i="1"/>
  <c r="IYY80" i="1" s="1"/>
  <c r="IYZ81" i="1"/>
  <c r="IYZ80" i="1" s="1"/>
  <c r="IZA81" i="1"/>
  <c r="IZA80" i="1" s="1"/>
  <c r="IZB81" i="1"/>
  <c r="IZB80" i="1" s="1"/>
  <c r="IZC81" i="1"/>
  <c r="IZC80" i="1" s="1"/>
  <c r="IZD81" i="1"/>
  <c r="IZD80" i="1" s="1"/>
  <c r="IZE81" i="1"/>
  <c r="IZE80" i="1" s="1"/>
  <c r="IZF81" i="1"/>
  <c r="IZF80" i="1" s="1"/>
  <c r="IZG81" i="1"/>
  <c r="IZG80" i="1" s="1"/>
  <c r="IZH81" i="1"/>
  <c r="IZH80" i="1" s="1"/>
  <c r="IZI81" i="1"/>
  <c r="IZI80" i="1" s="1"/>
  <c r="IZJ81" i="1"/>
  <c r="IZJ80" i="1" s="1"/>
  <c r="IZK81" i="1"/>
  <c r="IZK80" i="1" s="1"/>
  <c r="IZL81" i="1"/>
  <c r="IZL80" i="1" s="1"/>
  <c r="IZM81" i="1"/>
  <c r="IZM80" i="1" s="1"/>
  <c r="IZN81" i="1"/>
  <c r="IZN80" i="1" s="1"/>
  <c r="IZO81" i="1"/>
  <c r="IZO80" i="1" s="1"/>
  <c r="IZP81" i="1"/>
  <c r="IZP80" i="1" s="1"/>
  <c r="IZQ81" i="1"/>
  <c r="IZQ80" i="1" s="1"/>
  <c r="IZR81" i="1"/>
  <c r="IZR80" i="1" s="1"/>
  <c r="IZS81" i="1"/>
  <c r="IZS80" i="1" s="1"/>
  <c r="IZT81" i="1"/>
  <c r="IZT80" i="1" s="1"/>
  <c r="IZU81" i="1"/>
  <c r="IZU80" i="1" s="1"/>
  <c r="IZV81" i="1"/>
  <c r="IZV80" i="1" s="1"/>
  <c r="IZW81" i="1"/>
  <c r="IZW80" i="1" s="1"/>
  <c r="IZX81" i="1"/>
  <c r="IZX80" i="1" s="1"/>
  <c r="IZY81" i="1"/>
  <c r="IZY80" i="1" s="1"/>
  <c r="IZZ81" i="1"/>
  <c r="IZZ80" i="1" s="1"/>
  <c r="JAA81" i="1"/>
  <c r="JAA80" i="1" s="1"/>
  <c r="JAB81" i="1"/>
  <c r="JAB80" i="1" s="1"/>
  <c r="JAC81" i="1"/>
  <c r="JAC80" i="1" s="1"/>
  <c r="JAD81" i="1"/>
  <c r="JAD80" i="1" s="1"/>
  <c r="JAE81" i="1"/>
  <c r="JAE80" i="1" s="1"/>
  <c r="JAF81" i="1"/>
  <c r="JAF80" i="1" s="1"/>
  <c r="JAG81" i="1"/>
  <c r="JAG80" i="1" s="1"/>
  <c r="JAH81" i="1"/>
  <c r="JAH80" i="1" s="1"/>
  <c r="JAI81" i="1"/>
  <c r="JAI80" i="1" s="1"/>
  <c r="JAJ81" i="1"/>
  <c r="JAJ80" i="1" s="1"/>
  <c r="JAK81" i="1"/>
  <c r="JAK80" i="1" s="1"/>
  <c r="JAL81" i="1"/>
  <c r="JAL80" i="1" s="1"/>
  <c r="JAM81" i="1"/>
  <c r="JAM80" i="1" s="1"/>
  <c r="JAN81" i="1"/>
  <c r="JAN80" i="1" s="1"/>
  <c r="JAO81" i="1"/>
  <c r="JAO80" i="1" s="1"/>
  <c r="JAP81" i="1"/>
  <c r="JAP80" i="1" s="1"/>
  <c r="JAQ81" i="1"/>
  <c r="JAQ80" i="1" s="1"/>
  <c r="JAR81" i="1"/>
  <c r="JAR80" i="1" s="1"/>
  <c r="JAS81" i="1"/>
  <c r="JAS80" i="1" s="1"/>
  <c r="JAT81" i="1"/>
  <c r="JAT80" i="1" s="1"/>
  <c r="JAU81" i="1"/>
  <c r="JAU80" i="1" s="1"/>
  <c r="JAV81" i="1"/>
  <c r="JAV80" i="1" s="1"/>
  <c r="JAW81" i="1"/>
  <c r="JAW80" i="1" s="1"/>
  <c r="JAX81" i="1"/>
  <c r="JAX80" i="1" s="1"/>
  <c r="JAY81" i="1"/>
  <c r="JAY80" i="1" s="1"/>
  <c r="JAZ81" i="1"/>
  <c r="JAZ80" i="1" s="1"/>
  <c r="JBA81" i="1"/>
  <c r="JBA80" i="1" s="1"/>
  <c r="JBB81" i="1"/>
  <c r="JBB80" i="1" s="1"/>
  <c r="JBC81" i="1"/>
  <c r="JBC80" i="1" s="1"/>
  <c r="JBD81" i="1"/>
  <c r="JBD80" i="1" s="1"/>
  <c r="JBE81" i="1"/>
  <c r="JBE80" i="1" s="1"/>
  <c r="JBF81" i="1"/>
  <c r="JBF80" i="1" s="1"/>
  <c r="JBG81" i="1"/>
  <c r="JBG80" i="1" s="1"/>
  <c r="JBH81" i="1"/>
  <c r="JBH80" i="1" s="1"/>
  <c r="JBI81" i="1"/>
  <c r="JBI80" i="1" s="1"/>
  <c r="JBJ81" i="1"/>
  <c r="JBJ80" i="1" s="1"/>
  <c r="JBK81" i="1"/>
  <c r="JBK80" i="1" s="1"/>
  <c r="JBL81" i="1"/>
  <c r="JBL80" i="1" s="1"/>
  <c r="JBM81" i="1"/>
  <c r="JBM80" i="1" s="1"/>
  <c r="JBN81" i="1"/>
  <c r="JBN80" i="1" s="1"/>
  <c r="JBO81" i="1"/>
  <c r="JBO80" i="1" s="1"/>
  <c r="JBP81" i="1"/>
  <c r="JBP80" i="1" s="1"/>
  <c r="JBQ81" i="1"/>
  <c r="JBQ80" i="1" s="1"/>
  <c r="JBR81" i="1"/>
  <c r="JBR80" i="1" s="1"/>
  <c r="JBS81" i="1"/>
  <c r="JBS80" i="1" s="1"/>
  <c r="JBT81" i="1"/>
  <c r="JBT80" i="1" s="1"/>
  <c r="JBU81" i="1"/>
  <c r="JBU80" i="1" s="1"/>
  <c r="JBV81" i="1"/>
  <c r="JBV80" i="1" s="1"/>
  <c r="JBW81" i="1"/>
  <c r="JBW80" i="1" s="1"/>
  <c r="JBX81" i="1"/>
  <c r="JBX80" i="1" s="1"/>
  <c r="JBY81" i="1"/>
  <c r="JBY80" i="1" s="1"/>
  <c r="JBZ81" i="1"/>
  <c r="JBZ80" i="1" s="1"/>
  <c r="JCA81" i="1"/>
  <c r="JCA80" i="1" s="1"/>
  <c r="JCB81" i="1"/>
  <c r="JCB80" i="1" s="1"/>
  <c r="JCC81" i="1"/>
  <c r="JCC80" i="1" s="1"/>
  <c r="JCD81" i="1"/>
  <c r="JCD80" i="1" s="1"/>
  <c r="JCE81" i="1"/>
  <c r="JCE80" i="1" s="1"/>
  <c r="JCF81" i="1"/>
  <c r="JCF80" i="1" s="1"/>
  <c r="JCG81" i="1"/>
  <c r="JCG80" i="1" s="1"/>
  <c r="JCH81" i="1"/>
  <c r="JCH80" i="1" s="1"/>
  <c r="JCI81" i="1"/>
  <c r="JCI80" i="1" s="1"/>
  <c r="JCJ81" i="1"/>
  <c r="JCJ80" i="1" s="1"/>
  <c r="JCK81" i="1"/>
  <c r="JCK80" i="1" s="1"/>
  <c r="JCL81" i="1"/>
  <c r="JCL80" i="1" s="1"/>
  <c r="JCM81" i="1"/>
  <c r="JCM80" i="1" s="1"/>
  <c r="JCN81" i="1"/>
  <c r="JCN80" i="1" s="1"/>
  <c r="JCO81" i="1"/>
  <c r="JCO80" i="1" s="1"/>
  <c r="JCP81" i="1"/>
  <c r="JCP80" i="1" s="1"/>
  <c r="JCQ81" i="1"/>
  <c r="JCQ80" i="1" s="1"/>
  <c r="JCR81" i="1"/>
  <c r="JCR80" i="1" s="1"/>
  <c r="JCS81" i="1"/>
  <c r="JCS80" i="1" s="1"/>
  <c r="JCT81" i="1"/>
  <c r="JCT80" i="1" s="1"/>
  <c r="JCU81" i="1"/>
  <c r="JCU80" i="1" s="1"/>
  <c r="JCV81" i="1"/>
  <c r="JCV80" i="1" s="1"/>
  <c r="JCW81" i="1"/>
  <c r="JCW80" i="1" s="1"/>
  <c r="JCX81" i="1"/>
  <c r="JCX80" i="1" s="1"/>
  <c r="JCY81" i="1"/>
  <c r="JCY80" i="1" s="1"/>
  <c r="JCZ81" i="1"/>
  <c r="JCZ80" i="1" s="1"/>
  <c r="JDA81" i="1"/>
  <c r="JDA80" i="1" s="1"/>
  <c r="JDB81" i="1"/>
  <c r="JDB80" i="1" s="1"/>
  <c r="JDC81" i="1"/>
  <c r="JDC80" i="1" s="1"/>
  <c r="JDD81" i="1"/>
  <c r="JDD80" i="1" s="1"/>
  <c r="JDE81" i="1"/>
  <c r="JDE80" i="1" s="1"/>
  <c r="JDF81" i="1"/>
  <c r="JDF80" i="1" s="1"/>
  <c r="JDG81" i="1"/>
  <c r="JDG80" i="1" s="1"/>
  <c r="JDH81" i="1"/>
  <c r="JDH80" i="1" s="1"/>
  <c r="JDI81" i="1"/>
  <c r="JDI80" i="1" s="1"/>
  <c r="JDJ81" i="1"/>
  <c r="JDJ80" i="1" s="1"/>
  <c r="JDK81" i="1"/>
  <c r="JDK80" i="1" s="1"/>
  <c r="JDL81" i="1"/>
  <c r="JDL80" i="1" s="1"/>
  <c r="JDM81" i="1"/>
  <c r="JDM80" i="1" s="1"/>
  <c r="JDN81" i="1"/>
  <c r="JDN80" i="1" s="1"/>
  <c r="JDO81" i="1"/>
  <c r="JDO80" i="1" s="1"/>
  <c r="JDP81" i="1"/>
  <c r="JDP80" i="1" s="1"/>
  <c r="JDQ81" i="1"/>
  <c r="JDQ80" i="1" s="1"/>
  <c r="JDR81" i="1"/>
  <c r="JDR80" i="1" s="1"/>
  <c r="JDS81" i="1"/>
  <c r="JDS80" i="1" s="1"/>
  <c r="JDT81" i="1"/>
  <c r="JDT80" i="1" s="1"/>
  <c r="JDU81" i="1"/>
  <c r="JDU80" i="1" s="1"/>
  <c r="JDV81" i="1"/>
  <c r="JDV80" i="1" s="1"/>
  <c r="JDW81" i="1"/>
  <c r="JDW80" i="1" s="1"/>
  <c r="JDX81" i="1"/>
  <c r="JDX80" i="1" s="1"/>
  <c r="JDY81" i="1"/>
  <c r="JDY80" i="1" s="1"/>
  <c r="JDZ81" i="1"/>
  <c r="JDZ80" i="1" s="1"/>
  <c r="JEA81" i="1"/>
  <c r="JEA80" i="1" s="1"/>
  <c r="JEB81" i="1"/>
  <c r="JEB80" i="1" s="1"/>
  <c r="JEC81" i="1"/>
  <c r="JEC80" i="1" s="1"/>
  <c r="JED81" i="1"/>
  <c r="JED80" i="1" s="1"/>
  <c r="JEE81" i="1"/>
  <c r="JEE80" i="1" s="1"/>
  <c r="JEF81" i="1"/>
  <c r="JEF80" i="1" s="1"/>
  <c r="JEG81" i="1"/>
  <c r="JEG80" i="1" s="1"/>
  <c r="JEH81" i="1"/>
  <c r="JEH80" i="1" s="1"/>
  <c r="JEI81" i="1"/>
  <c r="JEI80" i="1" s="1"/>
  <c r="JEJ81" i="1"/>
  <c r="JEJ80" i="1" s="1"/>
  <c r="JEK81" i="1"/>
  <c r="JEK80" i="1" s="1"/>
  <c r="JEL81" i="1"/>
  <c r="JEL80" i="1" s="1"/>
  <c r="JEM81" i="1"/>
  <c r="JEM80" i="1" s="1"/>
  <c r="JEN81" i="1"/>
  <c r="JEN80" i="1" s="1"/>
  <c r="JEO81" i="1"/>
  <c r="JEO80" i="1" s="1"/>
  <c r="JEP81" i="1"/>
  <c r="JEP80" i="1" s="1"/>
  <c r="JEQ81" i="1"/>
  <c r="JEQ80" i="1" s="1"/>
  <c r="JER81" i="1"/>
  <c r="JER80" i="1" s="1"/>
  <c r="JES81" i="1"/>
  <c r="JES80" i="1" s="1"/>
  <c r="JET81" i="1"/>
  <c r="JET80" i="1" s="1"/>
  <c r="JEU81" i="1"/>
  <c r="JEU80" i="1" s="1"/>
  <c r="JEV81" i="1"/>
  <c r="JEV80" i="1" s="1"/>
  <c r="JEW81" i="1"/>
  <c r="JEW80" i="1" s="1"/>
  <c r="JEX81" i="1"/>
  <c r="JEX80" i="1" s="1"/>
  <c r="JEY81" i="1"/>
  <c r="JEY80" i="1" s="1"/>
  <c r="JEZ81" i="1"/>
  <c r="JEZ80" i="1" s="1"/>
  <c r="JFA81" i="1"/>
  <c r="JFA80" i="1" s="1"/>
  <c r="JFB81" i="1"/>
  <c r="JFB80" i="1" s="1"/>
  <c r="JFC81" i="1"/>
  <c r="JFC80" i="1" s="1"/>
  <c r="JFD81" i="1"/>
  <c r="JFD80" i="1" s="1"/>
  <c r="JFE81" i="1"/>
  <c r="JFE80" i="1" s="1"/>
  <c r="JFF81" i="1"/>
  <c r="JFF80" i="1" s="1"/>
  <c r="JFG81" i="1"/>
  <c r="JFG80" i="1" s="1"/>
  <c r="JFH81" i="1"/>
  <c r="JFH80" i="1" s="1"/>
  <c r="JFI81" i="1"/>
  <c r="JFI80" i="1" s="1"/>
  <c r="JFJ81" i="1"/>
  <c r="JFJ80" i="1" s="1"/>
  <c r="JFK81" i="1"/>
  <c r="JFK80" i="1" s="1"/>
  <c r="JFL81" i="1"/>
  <c r="JFL80" i="1" s="1"/>
  <c r="JFM81" i="1"/>
  <c r="JFM80" i="1" s="1"/>
  <c r="JFN81" i="1"/>
  <c r="JFN80" i="1" s="1"/>
  <c r="JFO81" i="1"/>
  <c r="JFO80" i="1" s="1"/>
  <c r="JFP81" i="1"/>
  <c r="JFP80" i="1" s="1"/>
  <c r="JFQ81" i="1"/>
  <c r="JFQ80" i="1" s="1"/>
  <c r="JFR81" i="1"/>
  <c r="JFR80" i="1" s="1"/>
  <c r="JFS81" i="1"/>
  <c r="JFS80" i="1" s="1"/>
  <c r="JFT81" i="1"/>
  <c r="JFT80" i="1" s="1"/>
  <c r="JFU81" i="1"/>
  <c r="JFU80" i="1" s="1"/>
  <c r="JFV81" i="1"/>
  <c r="JFV80" i="1" s="1"/>
  <c r="JFW81" i="1"/>
  <c r="JFW80" i="1" s="1"/>
  <c r="JFX81" i="1"/>
  <c r="JFX80" i="1" s="1"/>
  <c r="JFY81" i="1"/>
  <c r="JFY80" i="1" s="1"/>
  <c r="JFZ81" i="1"/>
  <c r="JFZ80" i="1" s="1"/>
  <c r="JGA81" i="1"/>
  <c r="JGA80" i="1" s="1"/>
  <c r="JGB81" i="1"/>
  <c r="JGB80" i="1" s="1"/>
  <c r="JGC81" i="1"/>
  <c r="JGC80" i="1" s="1"/>
  <c r="JGD81" i="1"/>
  <c r="JGD80" i="1" s="1"/>
  <c r="JGE81" i="1"/>
  <c r="JGE80" i="1" s="1"/>
  <c r="JGF81" i="1"/>
  <c r="JGF80" i="1" s="1"/>
  <c r="JGG81" i="1"/>
  <c r="JGG80" i="1" s="1"/>
  <c r="JGH81" i="1"/>
  <c r="JGH80" i="1" s="1"/>
  <c r="JGI81" i="1"/>
  <c r="JGI80" i="1" s="1"/>
  <c r="JGJ81" i="1"/>
  <c r="JGJ80" i="1" s="1"/>
  <c r="JGK81" i="1"/>
  <c r="JGK80" i="1" s="1"/>
  <c r="JGL81" i="1"/>
  <c r="JGL80" i="1" s="1"/>
  <c r="JGM81" i="1"/>
  <c r="JGM80" i="1" s="1"/>
  <c r="JGN81" i="1"/>
  <c r="JGN80" i="1" s="1"/>
  <c r="JGO81" i="1"/>
  <c r="JGO80" i="1" s="1"/>
  <c r="JGP81" i="1"/>
  <c r="JGP80" i="1" s="1"/>
  <c r="JGQ81" i="1"/>
  <c r="JGQ80" i="1" s="1"/>
  <c r="JGR81" i="1"/>
  <c r="JGR80" i="1" s="1"/>
  <c r="JGS81" i="1"/>
  <c r="JGS80" i="1" s="1"/>
  <c r="JGT81" i="1"/>
  <c r="JGT80" i="1" s="1"/>
  <c r="JGU81" i="1"/>
  <c r="JGU80" i="1" s="1"/>
  <c r="JGV81" i="1"/>
  <c r="JGV80" i="1" s="1"/>
  <c r="JGW81" i="1"/>
  <c r="JGW80" i="1" s="1"/>
  <c r="JGX81" i="1"/>
  <c r="JGX80" i="1" s="1"/>
  <c r="JGY81" i="1"/>
  <c r="JGY80" i="1" s="1"/>
  <c r="JGZ81" i="1"/>
  <c r="JGZ80" i="1" s="1"/>
  <c r="JHA81" i="1"/>
  <c r="JHA80" i="1" s="1"/>
  <c r="JHB81" i="1"/>
  <c r="JHB80" i="1" s="1"/>
  <c r="JHC81" i="1"/>
  <c r="JHC80" i="1" s="1"/>
  <c r="JHD81" i="1"/>
  <c r="JHD80" i="1" s="1"/>
  <c r="JHE81" i="1"/>
  <c r="JHE80" i="1" s="1"/>
  <c r="JHF81" i="1"/>
  <c r="JHF80" i="1" s="1"/>
  <c r="JHG81" i="1"/>
  <c r="JHG80" i="1" s="1"/>
  <c r="JHH81" i="1"/>
  <c r="JHH80" i="1" s="1"/>
  <c r="JHI81" i="1"/>
  <c r="JHI80" i="1" s="1"/>
  <c r="JHJ81" i="1"/>
  <c r="JHJ80" i="1" s="1"/>
  <c r="JHK81" i="1"/>
  <c r="JHK80" i="1" s="1"/>
  <c r="JHL81" i="1"/>
  <c r="JHL80" i="1" s="1"/>
  <c r="JHM81" i="1"/>
  <c r="JHM80" i="1" s="1"/>
  <c r="JHN81" i="1"/>
  <c r="JHN80" i="1" s="1"/>
  <c r="JHO81" i="1"/>
  <c r="JHO80" i="1" s="1"/>
  <c r="JHP81" i="1"/>
  <c r="JHP80" i="1" s="1"/>
  <c r="JHQ81" i="1"/>
  <c r="JHQ80" i="1" s="1"/>
  <c r="JHR81" i="1"/>
  <c r="JHR80" i="1" s="1"/>
  <c r="JHS81" i="1"/>
  <c r="JHS80" i="1" s="1"/>
  <c r="JHT81" i="1"/>
  <c r="JHT80" i="1" s="1"/>
  <c r="JHU81" i="1"/>
  <c r="JHU80" i="1" s="1"/>
  <c r="JHV81" i="1"/>
  <c r="JHV80" i="1" s="1"/>
  <c r="JHW81" i="1"/>
  <c r="JHW80" i="1" s="1"/>
  <c r="JHX81" i="1"/>
  <c r="JHX80" i="1" s="1"/>
  <c r="JHY81" i="1"/>
  <c r="JHY80" i="1" s="1"/>
  <c r="JHZ81" i="1"/>
  <c r="JHZ80" i="1" s="1"/>
  <c r="JIA81" i="1"/>
  <c r="JIA80" i="1" s="1"/>
  <c r="JIB81" i="1"/>
  <c r="JIB80" i="1" s="1"/>
  <c r="JIC81" i="1"/>
  <c r="JIC80" i="1" s="1"/>
  <c r="JID81" i="1"/>
  <c r="JID80" i="1" s="1"/>
  <c r="JIE81" i="1"/>
  <c r="JIE80" i="1" s="1"/>
  <c r="JIF81" i="1"/>
  <c r="JIF80" i="1" s="1"/>
  <c r="JIG81" i="1"/>
  <c r="JIG80" i="1" s="1"/>
  <c r="JIH81" i="1"/>
  <c r="JIH80" i="1" s="1"/>
  <c r="JII81" i="1"/>
  <c r="JII80" i="1" s="1"/>
  <c r="JIJ81" i="1"/>
  <c r="JIJ80" i="1" s="1"/>
  <c r="JIK81" i="1"/>
  <c r="JIK80" i="1" s="1"/>
  <c r="JIL81" i="1"/>
  <c r="JIL80" i="1" s="1"/>
  <c r="JIM81" i="1"/>
  <c r="JIM80" i="1" s="1"/>
  <c r="JIN81" i="1"/>
  <c r="JIN80" i="1" s="1"/>
  <c r="JIO81" i="1"/>
  <c r="JIO80" i="1" s="1"/>
  <c r="JIP81" i="1"/>
  <c r="JIP80" i="1" s="1"/>
  <c r="JIQ81" i="1"/>
  <c r="JIQ80" i="1" s="1"/>
  <c r="JIR81" i="1"/>
  <c r="JIR80" i="1" s="1"/>
  <c r="JIS81" i="1"/>
  <c r="JIS80" i="1" s="1"/>
  <c r="JIT81" i="1"/>
  <c r="JIT80" i="1" s="1"/>
  <c r="JIU81" i="1"/>
  <c r="JIU80" i="1" s="1"/>
  <c r="JIV81" i="1"/>
  <c r="JIV80" i="1" s="1"/>
  <c r="JIW81" i="1"/>
  <c r="JIW80" i="1" s="1"/>
  <c r="JIX81" i="1"/>
  <c r="JIX80" i="1" s="1"/>
  <c r="JIY81" i="1"/>
  <c r="JIY80" i="1" s="1"/>
  <c r="JIZ81" i="1"/>
  <c r="JIZ80" i="1" s="1"/>
  <c r="JJA81" i="1"/>
  <c r="JJA80" i="1" s="1"/>
  <c r="JJB81" i="1"/>
  <c r="JJB80" i="1" s="1"/>
  <c r="JJC81" i="1"/>
  <c r="JJC80" i="1" s="1"/>
  <c r="JJD81" i="1"/>
  <c r="JJD80" i="1" s="1"/>
  <c r="JJE81" i="1"/>
  <c r="JJE80" i="1" s="1"/>
  <c r="JJF81" i="1"/>
  <c r="JJF80" i="1" s="1"/>
  <c r="JJG81" i="1"/>
  <c r="JJG80" i="1" s="1"/>
  <c r="JJH81" i="1"/>
  <c r="JJH80" i="1" s="1"/>
  <c r="JJI81" i="1"/>
  <c r="JJI80" i="1" s="1"/>
  <c r="JJJ81" i="1"/>
  <c r="JJJ80" i="1" s="1"/>
  <c r="JJK81" i="1"/>
  <c r="JJK80" i="1" s="1"/>
  <c r="JJL81" i="1"/>
  <c r="JJL80" i="1" s="1"/>
  <c r="JJM81" i="1"/>
  <c r="JJM80" i="1" s="1"/>
  <c r="JJN81" i="1"/>
  <c r="JJN80" i="1" s="1"/>
  <c r="JJO81" i="1"/>
  <c r="JJO80" i="1" s="1"/>
  <c r="JJP81" i="1"/>
  <c r="JJP80" i="1" s="1"/>
  <c r="JJQ81" i="1"/>
  <c r="JJQ80" i="1" s="1"/>
  <c r="JJR81" i="1"/>
  <c r="JJR80" i="1" s="1"/>
  <c r="JJS81" i="1"/>
  <c r="JJS80" i="1" s="1"/>
  <c r="JJT81" i="1"/>
  <c r="JJT80" i="1" s="1"/>
  <c r="JJU81" i="1"/>
  <c r="JJU80" i="1" s="1"/>
  <c r="JJV81" i="1"/>
  <c r="JJV80" i="1" s="1"/>
  <c r="JJW81" i="1"/>
  <c r="JJW80" i="1" s="1"/>
  <c r="JJX81" i="1"/>
  <c r="JJX80" i="1" s="1"/>
  <c r="JJY81" i="1"/>
  <c r="JJY80" i="1" s="1"/>
  <c r="JJZ81" i="1"/>
  <c r="JJZ80" i="1" s="1"/>
  <c r="JKA81" i="1"/>
  <c r="JKA80" i="1" s="1"/>
  <c r="JKB81" i="1"/>
  <c r="JKB80" i="1" s="1"/>
  <c r="JKC81" i="1"/>
  <c r="JKC80" i="1" s="1"/>
  <c r="JKD81" i="1"/>
  <c r="JKD80" i="1" s="1"/>
  <c r="JKE81" i="1"/>
  <c r="JKE80" i="1" s="1"/>
  <c r="JKF81" i="1"/>
  <c r="JKF80" i="1" s="1"/>
  <c r="JKG81" i="1"/>
  <c r="JKG80" i="1" s="1"/>
  <c r="JKH81" i="1"/>
  <c r="JKH80" i="1" s="1"/>
  <c r="JKI81" i="1"/>
  <c r="JKI80" i="1" s="1"/>
  <c r="JKJ81" i="1"/>
  <c r="JKJ80" i="1" s="1"/>
  <c r="JKK81" i="1"/>
  <c r="JKK80" i="1" s="1"/>
  <c r="JKL81" i="1"/>
  <c r="JKL80" i="1" s="1"/>
  <c r="JKM81" i="1"/>
  <c r="JKM80" i="1" s="1"/>
  <c r="JKN81" i="1"/>
  <c r="JKN80" i="1" s="1"/>
  <c r="JKO81" i="1"/>
  <c r="JKO80" i="1" s="1"/>
  <c r="JKP81" i="1"/>
  <c r="JKP80" i="1" s="1"/>
  <c r="JKQ81" i="1"/>
  <c r="JKQ80" i="1" s="1"/>
  <c r="JKR81" i="1"/>
  <c r="JKR80" i="1" s="1"/>
  <c r="JKS81" i="1"/>
  <c r="JKS80" i="1" s="1"/>
  <c r="JKT81" i="1"/>
  <c r="JKT80" i="1" s="1"/>
  <c r="JKU81" i="1"/>
  <c r="JKU80" i="1" s="1"/>
  <c r="JKV81" i="1"/>
  <c r="JKV80" i="1" s="1"/>
  <c r="JKW81" i="1"/>
  <c r="JKW80" i="1" s="1"/>
  <c r="JKX81" i="1"/>
  <c r="JKX80" i="1" s="1"/>
  <c r="JKY81" i="1"/>
  <c r="JKY80" i="1" s="1"/>
  <c r="JKZ81" i="1"/>
  <c r="JKZ80" i="1" s="1"/>
  <c r="JLA81" i="1"/>
  <c r="JLA80" i="1" s="1"/>
  <c r="JLB81" i="1"/>
  <c r="JLB80" i="1" s="1"/>
  <c r="JLC81" i="1"/>
  <c r="JLC80" i="1" s="1"/>
  <c r="JLD81" i="1"/>
  <c r="JLD80" i="1" s="1"/>
  <c r="JLE81" i="1"/>
  <c r="JLE80" i="1" s="1"/>
  <c r="JLF81" i="1"/>
  <c r="JLF80" i="1" s="1"/>
  <c r="JLG81" i="1"/>
  <c r="JLG80" i="1" s="1"/>
  <c r="JLH81" i="1"/>
  <c r="JLH80" i="1" s="1"/>
  <c r="JLI81" i="1"/>
  <c r="JLI80" i="1" s="1"/>
  <c r="JLJ81" i="1"/>
  <c r="JLJ80" i="1" s="1"/>
  <c r="JLK81" i="1"/>
  <c r="JLK80" i="1" s="1"/>
  <c r="JLL81" i="1"/>
  <c r="JLL80" i="1" s="1"/>
  <c r="JLM81" i="1"/>
  <c r="JLM80" i="1" s="1"/>
  <c r="JLN81" i="1"/>
  <c r="JLN80" i="1" s="1"/>
  <c r="JLO81" i="1"/>
  <c r="JLO80" i="1" s="1"/>
  <c r="JLP81" i="1"/>
  <c r="JLP80" i="1" s="1"/>
  <c r="JLQ81" i="1"/>
  <c r="JLQ80" i="1" s="1"/>
  <c r="JLR81" i="1"/>
  <c r="JLR80" i="1" s="1"/>
  <c r="JLS81" i="1"/>
  <c r="JLS80" i="1" s="1"/>
  <c r="JLT81" i="1"/>
  <c r="JLT80" i="1" s="1"/>
  <c r="JLU81" i="1"/>
  <c r="JLU80" i="1" s="1"/>
  <c r="JLV81" i="1"/>
  <c r="JLV80" i="1" s="1"/>
  <c r="JLW81" i="1"/>
  <c r="JLW80" i="1" s="1"/>
  <c r="JLX81" i="1"/>
  <c r="JLX80" i="1" s="1"/>
  <c r="JLY81" i="1"/>
  <c r="JLY80" i="1" s="1"/>
  <c r="JLZ81" i="1"/>
  <c r="JLZ80" i="1" s="1"/>
  <c r="JMA81" i="1"/>
  <c r="JMA80" i="1" s="1"/>
  <c r="JMB81" i="1"/>
  <c r="JMB80" i="1" s="1"/>
  <c r="JMC81" i="1"/>
  <c r="JMC80" i="1" s="1"/>
  <c r="JMD81" i="1"/>
  <c r="JMD80" i="1" s="1"/>
  <c r="JME81" i="1"/>
  <c r="JME80" i="1" s="1"/>
  <c r="JMF81" i="1"/>
  <c r="JMF80" i="1" s="1"/>
  <c r="JMG81" i="1"/>
  <c r="JMG80" i="1" s="1"/>
  <c r="JMH81" i="1"/>
  <c r="JMH80" i="1" s="1"/>
  <c r="JMI81" i="1"/>
  <c r="JMI80" i="1" s="1"/>
  <c r="JMJ81" i="1"/>
  <c r="JMJ80" i="1" s="1"/>
  <c r="JMK81" i="1"/>
  <c r="JMK80" i="1" s="1"/>
  <c r="JML81" i="1"/>
  <c r="JML80" i="1" s="1"/>
  <c r="JMM81" i="1"/>
  <c r="JMM80" i="1" s="1"/>
  <c r="JMN81" i="1"/>
  <c r="JMN80" i="1" s="1"/>
  <c r="JMO81" i="1"/>
  <c r="JMO80" i="1" s="1"/>
  <c r="JMP81" i="1"/>
  <c r="JMP80" i="1" s="1"/>
  <c r="JMQ81" i="1"/>
  <c r="JMQ80" i="1" s="1"/>
  <c r="JMR81" i="1"/>
  <c r="JMR80" i="1" s="1"/>
  <c r="JMS81" i="1"/>
  <c r="JMS80" i="1" s="1"/>
  <c r="JMT81" i="1"/>
  <c r="JMT80" i="1" s="1"/>
  <c r="JMU81" i="1"/>
  <c r="JMU80" i="1" s="1"/>
  <c r="JMV81" i="1"/>
  <c r="JMV80" i="1" s="1"/>
  <c r="JMW81" i="1"/>
  <c r="JMW80" i="1" s="1"/>
  <c r="JMX81" i="1"/>
  <c r="JMX80" i="1" s="1"/>
  <c r="JMY81" i="1"/>
  <c r="JMY80" i="1" s="1"/>
  <c r="JMZ81" i="1"/>
  <c r="JMZ80" i="1" s="1"/>
  <c r="JNA81" i="1"/>
  <c r="JNA80" i="1" s="1"/>
  <c r="JNB81" i="1"/>
  <c r="JNB80" i="1" s="1"/>
  <c r="JNC81" i="1"/>
  <c r="JNC80" i="1" s="1"/>
  <c r="JND81" i="1"/>
  <c r="JND80" i="1" s="1"/>
  <c r="JNE81" i="1"/>
  <c r="JNE80" i="1" s="1"/>
  <c r="JNF81" i="1"/>
  <c r="JNF80" i="1" s="1"/>
  <c r="JNG81" i="1"/>
  <c r="JNG80" i="1" s="1"/>
  <c r="JNH81" i="1"/>
  <c r="JNH80" i="1" s="1"/>
  <c r="JNI81" i="1"/>
  <c r="JNI80" i="1" s="1"/>
  <c r="JNJ81" i="1"/>
  <c r="JNJ80" i="1" s="1"/>
  <c r="JNK81" i="1"/>
  <c r="JNK80" i="1" s="1"/>
  <c r="JNL81" i="1"/>
  <c r="JNL80" i="1" s="1"/>
  <c r="JNM81" i="1"/>
  <c r="JNM80" i="1" s="1"/>
  <c r="JNN81" i="1"/>
  <c r="JNN80" i="1" s="1"/>
  <c r="JNO81" i="1"/>
  <c r="JNO80" i="1" s="1"/>
  <c r="JNP81" i="1"/>
  <c r="JNP80" i="1" s="1"/>
  <c r="JNQ81" i="1"/>
  <c r="JNQ80" i="1" s="1"/>
  <c r="JNR81" i="1"/>
  <c r="JNR80" i="1" s="1"/>
  <c r="JNS81" i="1"/>
  <c r="JNS80" i="1" s="1"/>
  <c r="JNT81" i="1"/>
  <c r="JNT80" i="1" s="1"/>
  <c r="JNU81" i="1"/>
  <c r="JNU80" i="1" s="1"/>
  <c r="JNV81" i="1"/>
  <c r="JNV80" i="1" s="1"/>
  <c r="JNW81" i="1"/>
  <c r="JNW80" i="1" s="1"/>
  <c r="JNX81" i="1"/>
  <c r="JNX80" i="1" s="1"/>
  <c r="JNY81" i="1"/>
  <c r="JNY80" i="1" s="1"/>
  <c r="JNZ81" i="1"/>
  <c r="JNZ80" i="1" s="1"/>
  <c r="JOA81" i="1"/>
  <c r="JOA80" i="1" s="1"/>
  <c r="JOB81" i="1"/>
  <c r="JOB80" i="1" s="1"/>
  <c r="JOC81" i="1"/>
  <c r="JOC80" i="1" s="1"/>
  <c r="JOD81" i="1"/>
  <c r="JOD80" i="1" s="1"/>
  <c r="JOE81" i="1"/>
  <c r="JOE80" i="1" s="1"/>
  <c r="JOF81" i="1"/>
  <c r="JOF80" i="1" s="1"/>
  <c r="JOG81" i="1"/>
  <c r="JOG80" i="1" s="1"/>
  <c r="JOH81" i="1"/>
  <c r="JOH80" i="1" s="1"/>
  <c r="JOI81" i="1"/>
  <c r="JOI80" i="1" s="1"/>
  <c r="JOJ81" i="1"/>
  <c r="JOJ80" i="1" s="1"/>
  <c r="JOK81" i="1"/>
  <c r="JOK80" i="1" s="1"/>
  <c r="JOL81" i="1"/>
  <c r="JOL80" i="1" s="1"/>
  <c r="JOM81" i="1"/>
  <c r="JOM80" i="1" s="1"/>
  <c r="JON81" i="1"/>
  <c r="JON80" i="1" s="1"/>
  <c r="JOO81" i="1"/>
  <c r="JOO80" i="1" s="1"/>
  <c r="JOP81" i="1"/>
  <c r="JOP80" i="1" s="1"/>
  <c r="JOQ81" i="1"/>
  <c r="JOQ80" i="1" s="1"/>
  <c r="JOR81" i="1"/>
  <c r="JOR80" i="1" s="1"/>
  <c r="JOS81" i="1"/>
  <c r="JOS80" i="1" s="1"/>
  <c r="JOT81" i="1"/>
  <c r="JOT80" i="1" s="1"/>
  <c r="JOU81" i="1"/>
  <c r="JOU80" i="1" s="1"/>
  <c r="JOV81" i="1"/>
  <c r="JOV80" i="1" s="1"/>
  <c r="JOW81" i="1"/>
  <c r="JOW80" i="1" s="1"/>
  <c r="JOX81" i="1"/>
  <c r="JOX80" i="1" s="1"/>
  <c r="JOY81" i="1"/>
  <c r="JOY80" i="1" s="1"/>
  <c r="JOZ81" i="1"/>
  <c r="JOZ80" i="1" s="1"/>
  <c r="JPA81" i="1"/>
  <c r="JPA80" i="1" s="1"/>
  <c r="JPB81" i="1"/>
  <c r="JPB80" i="1" s="1"/>
  <c r="JPC81" i="1"/>
  <c r="JPC80" i="1" s="1"/>
  <c r="JPD81" i="1"/>
  <c r="JPD80" i="1" s="1"/>
  <c r="JPE81" i="1"/>
  <c r="JPE80" i="1" s="1"/>
  <c r="JPF81" i="1"/>
  <c r="JPF80" i="1" s="1"/>
  <c r="JPG81" i="1"/>
  <c r="JPG80" i="1" s="1"/>
  <c r="JPH81" i="1"/>
  <c r="JPH80" i="1" s="1"/>
  <c r="JPI81" i="1"/>
  <c r="JPI80" i="1" s="1"/>
  <c r="JPJ81" i="1"/>
  <c r="JPJ80" i="1" s="1"/>
  <c r="JPK81" i="1"/>
  <c r="JPK80" i="1" s="1"/>
  <c r="JPL81" i="1"/>
  <c r="JPL80" i="1" s="1"/>
  <c r="JPM81" i="1"/>
  <c r="JPM80" i="1" s="1"/>
  <c r="JPN81" i="1"/>
  <c r="JPN80" i="1" s="1"/>
  <c r="JPO81" i="1"/>
  <c r="JPO80" i="1" s="1"/>
  <c r="JPP81" i="1"/>
  <c r="JPP80" i="1" s="1"/>
  <c r="JPQ81" i="1"/>
  <c r="JPQ80" i="1" s="1"/>
  <c r="JPR81" i="1"/>
  <c r="JPR80" i="1" s="1"/>
  <c r="JPS81" i="1"/>
  <c r="JPS80" i="1" s="1"/>
  <c r="JPT81" i="1"/>
  <c r="JPT80" i="1" s="1"/>
  <c r="JPU81" i="1"/>
  <c r="JPU80" i="1" s="1"/>
  <c r="JPV81" i="1"/>
  <c r="JPV80" i="1" s="1"/>
  <c r="JPW81" i="1"/>
  <c r="JPW80" i="1" s="1"/>
  <c r="JPX81" i="1"/>
  <c r="JPX80" i="1" s="1"/>
  <c r="JPY81" i="1"/>
  <c r="JPY80" i="1" s="1"/>
  <c r="JPZ81" i="1"/>
  <c r="JPZ80" i="1" s="1"/>
  <c r="JQA81" i="1"/>
  <c r="JQA80" i="1" s="1"/>
  <c r="JQB81" i="1"/>
  <c r="JQB80" i="1" s="1"/>
  <c r="JQC81" i="1"/>
  <c r="JQC80" i="1" s="1"/>
  <c r="JQD81" i="1"/>
  <c r="JQD80" i="1" s="1"/>
  <c r="JQE81" i="1"/>
  <c r="JQE80" i="1" s="1"/>
  <c r="JQF81" i="1"/>
  <c r="JQF80" i="1" s="1"/>
  <c r="JQG81" i="1"/>
  <c r="JQG80" i="1" s="1"/>
  <c r="JQH81" i="1"/>
  <c r="JQH80" i="1" s="1"/>
  <c r="JQI81" i="1"/>
  <c r="JQI80" i="1" s="1"/>
  <c r="JQJ81" i="1"/>
  <c r="JQJ80" i="1" s="1"/>
  <c r="JQK81" i="1"/>
  <c r="JQK80" i="1" s="1"/>
  <c r="JQL81" i="1"/>
  <c r="JQL80" i="1" s="1"/>
  <c r="JQM81" i="1"/>
  <c r="JQM80" i="1" s="1"/>
  <c r="JQN81" i="1"/>
  <c r="JQN80" i="1" s="1"/>
  <c r="JQO81" i="1"/>
  <c r="JQO80" i="1" s="1"/>
  <c r="JQP81" i="1"/>
  <c r="JQP80" i="1" s="1"/>
  <c r="JQQ81" i="1"/>
  <c r="JQQ80" i="1" s="1"/>
  <c r="JQR81" i="1"/>
  <c r="JQR80" i="1" s="1"/>
  <c r="JQS81" i="1"/>
  <c r="JQS80" i="1" s="1"/>
  <c r="JQT81" i="1"/>
  <c r="JQT80" i="1" s="1"/>
  <c r="JQU81" i="1"/>
  <c r="JQU80" i="1" s="1"/>
  <c r="JQV81" i="1"/>
  <c r="JQV80" i="1" s="1"/>
  <c r="JQW81" i="1"/>
  <c r="JQW80" i="1" s="1"/>
  <c r="JQX81" i="1"/>
  <c r="JQX80" i="1" s="1"/>
  <c r="JQY81" i="1"/>
  <c r="JQY80" i="1" s="1"/>
  <c r="JQZ81" i="1"/>
  <c r="JQZ80" i="1" s="1"/>
  <c r="JRA81" i="1"/>
  <c r="JRA80" i="1" s="1"/>
  <c r="JRB81" i="1"/>
  <c r="JRB80" i="1" s="1"/>
  <c r="JRC81" i="1"/>
  <c r="JRC80" i="1" s="1"/>
  <c r="JRD81" i="1"/>
  <c r="JRD80" i="1" s="1"/>
  <c r="JRE81" i="1"/>
  <c r="JRE80" i="1" s="1"/>
  <c r="JRF81" i="1"/>
  <c r="JRF80" i="1" s="1"/>
  <c r="JRG81" i="1"/>
  <c r="JRG80" i="1" s="1"/>
  <c r="JRH81" i="1"/>
  <c r="JRH80" i="1" s="1"/>
  <c r="JRI81" i="1"/>
  <c r="JRI80" i="1" s="1"/>
  <c r="JRJ81" i="1"/>
  <c r="JRJ80" i="1" s="1"/>
  <c r="JRK81" i="1"/>
  <c r="JRK80" i="1" s="1"/>
  <c r="JRL81" i="1"/>
  <c r="JRL80" i="1" s="1"/>
  <c r="JRM81" i="1"/>
  <c r="JRM80" i="1" s="1"/>
  <c r="JRN81" i="1"/>
  <c r="JRN80" i="1" s="1"/>
  <c r="JRO81" i="1"/>
  <c r="JRO80" i="1" s="1"/>
  <c r="JRP81" i="1"/>
  <c r="JRP80" i="1" s="1"/>
  <c r="JRQ81" i="1"/>
  <c r="JRQ80" i="1" s="1"/>
  <c r="JRR81" i="1"/>
  <c r="JRR80" i="1" s="1"/>
  <c r="JRS81" i="1"/>
  <c r="JRS80" i="1" s="1"/>
  <c r="JRT81" i="1"/>
  <c r="JRT80" i="1" s="1"/>
  <c r="JRU81" i="1"/>
  <c r="JRU80" i="1" s="1"/>
  <c r="JRV81" i="1"/>
  <c r="JRV80" i="1" s="1"/>
  <c r="JRW81" i="1"/>
  <c r="JRW80" i="1" s="1"/>
  <c r="JRX81" i="1"/>
  <c r="JRX80" i="1" s="1"/>
  <c r="JRY81" i="1"/>
  <c r="JRY80" i="1" s="1"/>
  <c r="JRZ81" i="1"/>
  <c r="JRZ80" i="1" s="1"/>
  <c r="JSA81" i="1"/>
  <c r="JSA80" i="1" s="1"/>
  <c r="JSB81" i="1"/>
  <c r="JSB80" i="1" s="1"/>
  <c r="JSC81" i="1"/>
  <c r="JSC80" i="1" s="1"/>
  <c r="JSD81" i="1"/>
  <c r="JSD80" i="1" s="1"/>
  <c r="JSE81" i="1"/>
  <c r="JSE80" i="1" s="1"/>
  <c r="JSF81" i="1"/>
  <c r="JSF80" i="1" s="1"/>
  <c r="JSG81" i="1"/>
  <c r="JSG80" i="1" s="1"/>
  <c r="JSH81" i="1"/>
  <c r="JSH80" i="1" s="1"/>
  <c r="JSI81" i="1"/>
  <c r="JSI80" i="1" s="1"/>
  <c r="JSJ81" i="1"/>
  <c r="JSJ80" i="1" s="1"/>
  <c r="JSK81" i="1"/>
  <c r="JSK80" i="1" s="1"/>
  <c r="JSL81" i="1"/>
  <c r="JSL80" i="1" s="1"/>
  <c r="JSM81" i="1"/>
  <c r="JSM80" i="1" s="1"/>
  <c r="JSN81" i="1"/>
  <c r="JSN80" i="1" s="1"/>
  <c r="JSO81" i="1"/>
  <c r="JSO80" i="1" s="1"/>
  <c r="JSP81" i="1"/>
  <c r="JSP80" i="1" s="1"/>
  <c r="JSQ81" i="1"/>
  <c r="JSQ80" i="1" s="1"/>
  <c r="JSR81" i="1"/>
  <c r="JSR80" i="1" s="1"/>
  <c r="JSS81" i="1"/>
  <c r="JSS80" i="1" s="1"/>
  <c r="JST81" i="1"/>
  <c r="JST80" i="1" s="1"/>
  <c r="JSU81" i="1"/>
  <c r="JSU80" i="1" s="1"/>
  <c r="JSV81" i="1"/>
  <c r="JSV80" i="1" s="1"/>
  <c r="JSW81" i="1"/>
  <c r="JSW80" i="1" s="1"/>
  <c r="JSX81" i="1"/>
  <c r="JSX80" i="1" s="1"/>
  <c r="JSY81" i="1"/>
  <c r="JSY80" i="1" s="1"/>
  <c r="JSZ81" i="1"/>
  <c r="JSZ80" i="1" s="1"/>
  <c r="JTA81" i="1"/>
  <c r="JTA80" i="1" s="1"/>
  <c r="JTB81" i="1"/>
  <c r="JTB80" i="1" s="1"/>
  <c r="JTC81" i="1"/>
  <c r="JTC80" i="1" s="1"/>
  <c r="JTD81" i="1"/>
  <c r="JTD80" i="1" s="1"/>
  <c r="JTE81" i="1"/>
  <c r="JTE80" i="1" s="1"/>
  <c r="JTF81" i="1"/>
  <c r="JTF80" i="1" s="1"/>
  <c r="JTG81" i="1"/>
  <c r="JTG80" i="1" s="1"/>
  <c r="JTH81" i="1"/>
  <c r="JTH80" i="1" s="1"/>
  <c r="JTI81" i="1"/>
  <c r="JTI80" i="1" s="1"/>
  <c r="JTJ81" i="1"/>
  <c r="JTJ80" i="1" s="1"/>
  <c r="JTK81" i="1"/>
  <c r="JTK80" i="1" s="1"/>
  <c r="JTL81" i="1"/>
  <c r="JTL80" i="1" s="1"/>
  <c r="JTM81" i="1"/>
  <c r="JTM80" i="1" s="1"/>
  <c r="JTN81" i="1"/>
  <c r="JTN80" i="1" s="1"/>
  <c r="JTO81" i="1"/>
  <c r="JTO80" i="1" s="1"/>
  <c r="JTP81" i="1"/>
  <c r="JTP80" i="1" s="1"/>
  <c r="JTQ81" i="1"/>
  <c r="JTQ80" i="1" s="1"/>
  <c r="JTR81" i="1"/>
  <c r="JTR80" i="1" s="1"/>
  <c r="JTS81" i="1"/>
  <c r="JTS80" i="1" s="1"/>
  <c r="JTT81" i="1"/>
  <c r="JTT80" i="1" s="1"/>
  <c r="JTU81" i="1"/>
  <c r="JTU80" i="1" s="1"/>
  <c r="JTV81" i="1"/>
  <c r="JTV80" i="1" s="1"/>
  <c r="JTW81" i="1"/>
  <c r="JTW80" i="1" s="1"/>
  <c r="JTX81" i="1"/>
  <c r="JTX80" i="1" s="1"/>
  <c r="JTY81" i="1"/>
  <c r="JTY80" i="1" s="1"/>
  <c r="JTZ81" i="1"/>
  <c r="JTZ80" i="1" s="1"/>
  <c r="JUA81" i="1"/>
  <c r="JUA80" i="1" s="1"/>
  <c r="JUB81" i="1"/>
  <c r="JUB80" i="1" s="1"/>
  <c r="JUC81" i="1"/>
  <c r="JUC80" i="1" s="1"/>
  <c r="JUD81" i="1"/>
  <c r="JUD80" i="1" s="1"/>
  <c r="JUE81" i="1"/>
  <c r="JUE80" i="1" s="1"/>
  <c r="JUF81" i="1"/>
  <c r="JUF80" i="1" s="1"/>
  <c r="JUG81" i="1"/>
  <c r="JUG80" i="1" s="1"/>
  <c r="JUH81" i="1"/>
  <c r="JUH80" i="1" s="1"/>
  <c r="JUI81" i="1"/>
  <c r="JUI80" i="1" s="1"/>
  <c r="JUJ81" i="1"/>
  <c r="JUJ80" i="1" s="1"/>
  <c r="JUK81" i="1"/>
  <c r="JUK80" i="1" s="1"/>
  <c r="JUL81" i="1"/>
  <c r="JUL80" i="1" s="1"/>
  <c r="JUM81" i="1"/>
  <c r="JUM80" i="1" s="1"/>
  <c r="JUN81" i="1"/>
  <c r="JUN80" i="1" s="1"/>
  <c r="JUO81" i="1"/>
  <c r="JUO80" i="1" s="1"/>
  <c r="JUP81" i="1"/>
  <c r="JUP80" i="1" s="1"/>
  <c r="JUQ81" i="1"/>
  <c r="JUQ80" i="1" s="1"/>
  <c r="JUR81" i="1"/>
  <c r="JUR80" i="1" s="1"/>
  <c r="JUS81" i="1"/>
  <c r="JUS80" i="1" s="1"/>
  <c r="JUT81" i="1"/>
  <c r="JUT80" i="1" s="1"/>
  <c r="JUU81" i="1"/>
  <c r="JUU80" i="1" s="1"/>
  <c r="JUV81" i="1"/>
  <c r="JUV80" i="1" s="1"/>
  <c r="JUW81" i="1"/>
  <c r="JUW80" i="1" s="1"/>
  <c r="JUX81" i="1"/>
  <c r="JUX80" i="1" s="1"/>
  <c r="JUY81" i="1"/>
  <c r="JUY80" i="1" s="1"/>
  <c r="JUZ81" i="1"/>
  <c r="JUZ80" i="1" s="1"/>
  <c r="JVA81" i="1"/>
  <c r="JVA80" i="1" s="1"/>
  <c r="JVB81" i="1"/>
  <c r="JVB80" i="1" s="1"/>
  <c r="JVC81" i="1"/>
  <c r="JVC80" i="1" s="1"/>
  <c r="JVD81" i="1"/>
  <c r="JVD80" i="1" s="1"/>
  <c r="JVE81" i="1"/>
  <c r="JVE80" i="1" s="1"/>
  <c r="JVF81" i="1"/>
  <c r="JVF80" i="1" s="1"/>
  <c r="JVG81" i="1"/>
  <c r="JVG80" i="1" s="1"/>
  <c r="JVH81" i="1"/>
  <c r="JVH80" i="1" s="1"/>
  <c r="JVI81" i="1"/>
  <c r="JVI80" i="1" s="1"/>
  <c r="JVJ81" i="1"/>
  <c r="JVJ80" i="1" s="1"/>
  <c r="JVK81" i="1"/>
  <c r="JVK80" i="1" s="1"/>
  <c r="JVL81" i="1"/>
  <c r="JVL80" i="1" s="1"/>
  <c r="JVM81" i="1"/>
  <c r="JVM80" i="1" s="1"/>
  <c r="JVN81" i="1"/>
  <c r="JVN80" i="1" s="1"/>
  <c r="JVO81" i="1"/>
  <c r="JVO80" i="1" s="1"/>
  <c r="JVP81" i="1"/>
  <c r="JVP80" i="1" s="1"/>
  <c r="JVQ81" i="1"/>
  <c r="JVQ80" i="1" s="1"/>
  <c r="JVR81" i="1"/>
  <c r="JVR80" i="1" s="1"/>
  <c r="JVS81" i="1"/>
  <c r="JVS80" i="1" s="1"/>
  <c r="JVT81" i="1"/>
  <c r="JVT80" i="1" s="1"/>
  <c r="JVU81" i="1"/>
  <c r="JVU80" i="1" s="1"/>
  <c r="JVV81" i="1"/>
  <c r="JVV80" i="1" s="1"/>
  <c r="JVW81" i="1"/>
  <c r="JVW80" i="1" s="1"/>
  <c r="JVX81" i="1"/>
  <c r="JVX80" i="1" s="1"/>
  <c r="JVY81" i="1"/>
  <c r="JVY80" i="1" s="1"/>
  <c r="JVZ81" i="1"/>
  <c r="JVZ80" i="1" s="1"/>
  <c r="JWA81" i="1"/>
  <c r="JWA80" i="1" s="1"/>
  <c r="JWB81" i="1"/>
  <c r="JWB80" i="1" s="1"/>
  <c r="JWC81" i="1"/>
  <c r="JWC80" i="1" s="1"/>
  <c r="JWD81" i="1"/>
  <c r="JWD80" i="1" s="1"/>
  <c r="JWE81" i="1"/>
  <c r="JWE80" i="1" s="1"/>
  <c r="JWF81" i="1"/>
  <c r="JWF80" i="1" s="1"/>
  <c r="JWG81" i="1"/>
  <c r="JWG80" i="1" s="1"/>
  <c r="JWH81" i="1"/>
  <c r="JWH80" i="1" s="1"/>
  <c r="JWI81" i="1"/>
  <c r="JWI80" i="1" s="1"/>
  <c r="JWJ81" i="1"/>
  <c r="JWJ80" i="1" s="1"/>
  <c r="JWK81" i="1"/>
  <c r="JWK80" i="1" s="1"/>
  <c r="JWL81" i="1"/>
  <c r="JWL80" i="1" s="1"/>
  <c r="JWM81" i="1"/>
  <c r="JWM80" i="1" s="1"/>
  <c r="JWN81" i="1"/>
  <c r="JWN80" i="1" s="1"/>
  <c r="JWO81" i="1"/>
  <c r="JWO80" i="1" s="1"/>
  <c r="JWP81" i="1"/>
  <c r="JWP80" i="1" s="1"/>
  <c r="JWQ81" i="1"/>
  <c r="JWQ80" i="1" s="1"/>
  <c r="JWR81" i="1"/>
  <c r="JWR80" i="1" s="1"/>
  <c r="JWS81" i="1"/>
  <c r="JWS80" i="1" s="1"/>
  <c r="JWT81" i="1"/>
  <c r="JWT80" i="1" s="1"/>
  <c r="JWU81" i="1"/>
  <c r="JWU80" i="1" s="1"/>
  <c r="JWV81" i="1"/>
  <c r="JWV80" i="1" s="1"/>
  <c r="JWW81" i="1"/>
  <c r="JWW80" i="1" s="1"/>
  <c r="JWX81" i="1"/>
  <c r="JWX80" i="1" s="1"/>
  <c r="JWY81" i="1"/>
  <c r="JWY80" i="1" s="1"/>
  <c r="JWZ81" i="1"/>
  <c r="JWZ80" i="1" s="1"/>
  <c r="JXA81" i="1"/>
  <c r="JXA80" i="1" s="1"/>
  <c r="JXB81" i="1"/>
  <c r="JXB80" i="1" s="1"/>
  <c r="JXC81" i="1"/>
  <c r="JXC80" i="1" s="1"/>
  <c r="JXD81" i="1"/>
  <c r="JXD80" i="1" s="1"/>
  <c r="JXE81" i="1"/>
  <c r="JXE80" i="1" s="1"/>
  <c r="JXF81" i="1"/>
  <c r="JXF80" i="1" s="1"/>
  <c r="JXG81" i="1"/>
  <c r="JXG80" i="1" s="1"/>
  <c r="JXH81" i="1"/>
  <c r="JXH80" i="1" s="1"/>
  <c r="JXI81" i="1"/>
  <c r="JXI80" i="1" s="1"/>
  <c r="JXJ81" i="1"/>
  <c r="JXJ80" i="1" s="1"/>
  <c r="JXK81" i="1"/>
  <c r="JXK80" i="1" s="1"/>
  <c r="JXL81" i="1"/>
  <c r="JXL80" i="1" s="1"/>
  <c r="JXM81" i="1"/>
  <c r="JXM80" i="1" s="1"/>
  <c r="JXN81" i="1"/>
  <c r="JXN80" i="1" s="1"/>
  <c r="JXO81" i="1"/>
  <c r="JXO80" i="1" s="1"/>
  <c r="JXP81" i="1"/>
  <c r="JXP80" i="1" s="1"/>
  <c r="JXQ81" i="1"/>
  <c r="JXQ80" i="1" s="1"/>
  <c r="JXR81" i="1"/>
  <c r="JXR80" i="1" s="1"/>
  <c r="JXS81" i="1"/>
  <c r="JXS80" i="1" s="1"/>
  <c r="JXT81" i="1"/>
  <c r="JXT80" i="1" s="1"/>
  <c r="JXU81" i="1"/>
  <c r="JXU80" i="1" s="1"/>
  <c r="JXV81" i="1"/>
  <c r="JXV80" i="1" s="1"/>
  <c r="JXW81" i="1"/>
  <c r="JXW80" i="1" s="1"/>
  <c r="JXX81" i="1"/>
  <c r="JXX80" i="1" s="1"/>
  <c r="JXY81" i="1"/>
  <c r="JXY80" i="1" s="1"/>
  <c r="JXZ81" i="1"/>
  <c r="JXZ80" i="1" s="1"/>
  <c r="JYA81" i="1"/>
  <c r="JYA80" i="1" s="1"/>
  <c r="JYB81" i="1"/>
  <c r="JYB80" i="1" s="1"/>
  <c r="JYC81" i="1"/>
  <c r="JYC80" i="1" s="1"/>
  <c r="JYD81" i="1"/>
  <c r="JYD80" i="1" s="1"/>
  <c r="JYE81" i="1"/>
  <c r="JYE80" i="1" s="1"/>
  <c r="JYF81" i="1"/>
  <c r="JYF80" i="1" s="1"/>
  <c r="JYG81" i="1"/>
  <c r="JYG80" i="1" s="1"/>
  <c r="JYH81" i="1"/>
  <c r="JYH80" i="1" s="1"/>
  <c r="JYI81" i="1"/>
  <c r="JYI80" i="1" s="1"/>
  <c r="JYJ81" i="1"/>
  <c r="JYJ80" i="1" s="1"/>
  <c r="JYK81" i="1"/>
  <c r="JYK80" i="1" s="1"/>
  <c r="JYL81" i="1"/>
  <c r="JYL80" i="1" s="1"/>
  <c r="JYM81" i="1"/>
  <c r="JYM80" i="1" s="1"/>
  <c r="JYN81" i="1"/>
  <c r="JYN80" i="1" s="1"/>
  <c r="JYO81" i="1"/>
  <c r="JYO80" i="1" s="1"/>
  <c r="JYP81" i="1"/>
  <c r="JYP80" i="1" s="1"/>
  <c r="JYQ81" i="1"/>
  <c r="JYQ80" i="1" s="1"/>
  <c r="JYR81" i="1"/>
  <c r="JYR80" i="1" s="1"/>
  <c r="JYS81" i="1"/>
  <c r="JYS80" i="1" s="1"/>
  <c r="JYT81" i="1"/>
  <c r="JYT80" i="1" s="1"/>
  <c r="JYU81" i="1"/>
  <c r="JYU80" i="1" s="1"/>
  <c r="JYV81" i="1"/>
  <c r="JYV80" i="1" s="1"/>
  <c r="JYW81" i="1"/>
  <c r="JYW80" i="1" s="1"/>
  <c r="JYX81" i="1"/>
  <c r="JYX80" i="1" s="1"/>
  <c r="JYY81" i="1"/>
  <c r="JYY80" i="1" s="1"/>
  <c r="JYZ81" i="1"/>
  <c r="JYZ80" i="1" s="1"/>
  <c r="JZA81" i="1"/>
  <c r="JZA80" i="1" s="1"/>
  <c r="JZB81" i="1"/>
  <c r="JZB80" i="1" s="1"/>
  <c r="JZC81" i="1"/>
  <c r="JZC80" i="1" s="1"/>
  <c r="JZD81" i="1"/>
  <c r="JZD80" i="1" s="1"/>
  <c r="JZE81" i="1"/>
  <c r="JZE80" i="1" s="1"/>
  <c r="JZF81" i="1"/>
  <c r="JZF80" i="1" s="1"/>
  <c r="JZG81" i="1"/>
  <c r="JZG80" i="1" s="1"/>
  <c r="JZH81" i="1"/>
  <c r="JZH80" i="1" s="1"/>
  <c r="JZI81" i="1"/>
  <c r="JZI80" i="1" s="1"/>
  <c r="JZJ81" i="1"/>
  <c r="JZJ80" i="1" s="1"/>
  <c r="JZK81" i="1"/>
  <c r="JZK80" i="1" s="1"/>
  <c r="JZL81" i="1"/>
  <c r="JZL80" i="1" s="1"/>
  <c r="JZM81" i="1"/>
  <c r="JZM80" i="1" s="1"/>
  <c r="JZN81" i="1"/>
  <c r="JZN80" i="1" s="1"/>
  <c r="JZO81" i="1"/>
  <c r="JZO80" i="1" s="1"/>
  <c r="JZP81" i="1"/>
  <c r="JZP80" i="1" s="1"/>
  <c r="JZQ81" i="1"/>
  <c r="JZQ80" i="1" s="1"/>
  <c r="JZR81" i="1"/>
  <c r="JZR80" i="1" s="1"/>
  <c r="JZS81" i="1"/>
  <c r="JZS80" i="1" s="1"/>
  <c r="JZT81" i="1"/>
  <c r="JZT80" i="1" s="1"/>
  <c r="JZU81" i="1"/>
  <c r="JZU80" i="1" s="1"/>
  <c r="JZV81" i="1"/>
  <c r="JZV80" i="1" s="1"/>
  <c r="JZW81" i="1"/>
  <c r="JZW80" i="1" s="1"/>
  <c r="JZX81" i="1"/>
  <c r="JZX80" i="1" s="1"/>
  <c r="JZY81" i="1"/>
  <c r="JZY80" i="1" s="1"/>
  <c r="JZZ81" i="1"/>
  <c r="JZZ80" i="1" s="1"/>
  <c r="KAA81" i="1"/>
  <c r="KAA80" i="1" s="1"/>
  <c r="KAB81" i="1"/>
  <c r="KAB80" i="1" s="1"/>
  <c r="KAC81" i="1"/>
  <c r="KAC80" i="1" s="1"/>
  <c r="KAD81" i="1"/>
  <c r="KAD80" i="1" s="1"/>
  <c r="KAE81" i="1"/>
  <c r="KAE80" i="1" s="1"/>
  <c r="KAF81" i="1"/>
  <c r="KAF80" i="1" s="1"/>
  <c r="KAG81" i="1"/>
  <c r="KAG80" i="1" s="1"/>
  <c r="KAH81" i="1"/>
  <c r="KAH80" i="1" s="1"/>
  <c r="KAI81" i="1"/>
  <c r="KAI80" i="1" s="1"/>
  <c r="KAJ81" i="1"/>
  <c r="KAJ80" i="1" s="1"/>
  <c r="KAK81" i="1"/>
  <c r="KAK80" i="1" s="1"/>
  <c r="KAL81" i="1"/>
  <c r="KAL80" i="1" s="1"/>
  <c r="KAM81" i="1"/>
  <c r="KAM80" i="1" s="1"/>
  <c r="KAN81" i="1"/>
  <c r="KAN80" i="1" s="1"/>
  <c r="KAO81" i="1"/>
  <c r="KAO80" i="1" s="1"/>
  <c r="KAP81" i="1"/>
  <c r="KAP80" i="1" s="1"/>
  <c r="KAQ81" i="1"/>
  <c r="KAQ80" i="1" s="1"/>
  <c r="KAR81" i="1"/>
  <c r="KAR80" i="1" s="1"/>
  <c r="KAS81" i="1"/>
  <c r="KAS80" i="1" s="1"/>
  <c r="KAT81" i="1"/>
  <c r="KAT80" i="1" s="1"/>
  <c r="KAU81" i="1"/>
  <c r="KAU80" i="1" s="1"/>
  <c r="KAV81" i="1"/>
  <c r="KAV80" i="1" s="1"/>
  <c r="KAW81" i="1"/>
  <c r="KAW80" i="1" s="1"/>
  <c r="KAX81" i="1"/>
  <c r="KAX80" i="1" s="1"/>
  <c r="KAY81" i="1"/>
  <c r="KAY80" i="1" s="1"/>
  <c r="KAZ81" i="1"/>
  <c r="KAZ80" i="1" s="1"/>
  <c r="KBA81" i="1"/>
  <c r="KBA80" i="1" s="1"/>
  <c r="KBB81" i="1"/>
  <c r="KBB80" i="1" s="1"/>
  <c r="KBC81" i="1"/>
  <c r="KBC80" i="1" s="1"/>
  <c r="KBD81" i="1"/>
  <c r="KBD80" i="1" s="1"/>
  <c r="KBE81" i="1"/>
  <c r="KBE80" i="1" s="1"/>
  <c r="KBF81" i="1"/>
  <c r="KBF80" i="1" s="1"/>
  <c r="KBG81" i="1"/>
  <c r="KBG80" i="1" s="1"/>
  <c r="KBH81" i="1"/>
  <c r="KBH80" i="1" s="1"/>
  <c r="KBI81" i="1"/>
  <c r="KBI80" i="1" s="1"/>
  <c r="KBJ81" i="1"/>
  <c r="KBJ80" i="1" s="1"/>
  <c r="KBK81" i="1"/>
  <c r="KBK80" i="1" s="1"/>
  <c r="KBL81" i="1"/>
  <c r="KBL80" i="1" s="1"/>
  <c r="KBM81" i="1"/>
  <c r="KBM80" i="1" s="1"/>
  <c r="KBN81" i="1"/>
  <c r="KBN80" i="1" s="1"/>
  <c r="KBO81" i="1"/>
  <c r="KBO80" i="1" s="1"/>
  <c r="KBP81" i="1"/>
  <c r="KBP80" i="1" s="1"/>
  <c r="KBQ81" i="1"/>
  <c r="KBQ80" i="1" s="1"/>
  <c r="KBR81" i="1"/>
  <c r="KBR80" i="1" s="1"/>
  <c r="KBS81" i="1"/>
  <c r="KBS80" i="1" s="1"/>
  <c r="KBT81" i="1"/>
  <c r="KBT80" i="1" s="1"/>
  <c r="KBU81" i="1"/>
  <c r="KBU80" i="1" s="1"/>
  <c r="KBV81" i="1"/>
  <c r="KBV80" i="1" s="1"/>
  <c r="KBW81" i="1"/>
  <c r="KBW80" i="1" s="1"/>
  <c r="KBX81" i="1"/>
  <c r="KBX80" i="1" s="1"/>
  <c r="KBY81" i="1"/>
  <c r="KBY80" i="1" s="1"/>
  <c r="KBZ81" i="1"/>
  <c r="KBZ80" i="1" s="1"/>
  <c r="KCA81" i="1"/>
  <c r="KCA80" i="1" s="1"/>
  <c r="KCB81" i="1"/>
  <c r="KCB80" i="1" s="1"/>
  <c r="KCC81" i="1"/>
  <c r="KCC80" i="1" s="1"/>
  <c r="KCD81" i="1"/>
  <c r="KCD80" i="1" s="1"/>
  <c r="KCE81" i="1"/>
  <c r="KCE80" i="1" s="1"/>
  <c r="KCF81" i="1"/>
  <c r="KCF80" i="1" s="1"/>
  <c r="KCG81" i="1"/>
  <c r="KCG80" i="1" s="1"/>
  <c r="KCH81" i="1"/>
  <c r="KCH80" i="1" s="1"/>
  <c r="KCI81" i="1"/>
  <c r="KCI80" i="1" s="1"/>
  <c r="KCJ81" i="1"/>
  <c r="KCJ80" i="1" s="1"/>
  <c r="KCK81" i="1"/>
  <c r="KCK80" i="1" s="1"/>
  <c r="KCL81" i="1"/>
  <c r="KCL80" i="1" s="1"/>
  <c r="KCM81" i="1"/>
  <c r="KCM80" i="1" s="1"/>
  <c r="KCN81" i="1"/>
  <c r="KCN80" i="1" s="1"/>
  <c r="KCO81" i="1"/>
  <c r="KCO80" i="1" s="1"/>
  <c r="KCP81" i="1"/>
  <c r="KCP80" i="1" s="1"/>
  <c r="KCQ81" i="1"/>
  <c r="KCQ80" i="1" s="1"/>
  <c r="KCR81" i="1"/>
  <c r="KCR80" i="1" s="1"/>
  <c r="KCS81" i="1"/>
  <c r="KCS80" i="1" s="1"/>
  <c r="KCT81" i="1"/>
  <c r="KCT80" i="1" s="1"/>
  <c r="KCU81" i="1"/>
  <c r="KCU80" i="1" s="1"/>
  <c r="KCV81" i="1"/>
  <c r="KCV80" i="1" s="1"/>
  <c r="KCW81" i="1"/>
  <c r="KCW80" i="1" s="1"/>
  <c r="KCX81" i="1"/>
  <c r="KCX80" i="1" s="1"/>
  <c r="KCY81" i="1"/>
  <c r="KCY80" i="1" s="1"/>
  <c r="KCZ81" i="1"/>
  <c r="KCZ80" i="1" s="1"/>
  <c r="KDA81" i="1"/>
  <c r="KDA80" i="1" s="1"/>
  <c r="KDB81" i="1"/>
  <c r="KDB80" i="1" s="1"/>
  <c r="KDC81" i="1"/>
  <c r="KDC80" i="1" s="1"/>
  <c r="KDD81" i="1"/>
  <c r="KDD80" i="1" s="1"/>
  <c r="KDE81" i="1"/>
  <c r="KDE80" i="1" s="1"/>
  <c r="KDF81" i="1"/>
  <c r="KDF80" i="1" s="1"/>
  <c r="KDG81" i="1"/>
  <c r="KDG80" i="1" s="1"/>
  <c r="KDH81" i="1"/>
  <c r="KDH80" i="1" s="1"/>
  <c r="KDI81" i="1"/>
  <c r="KDI80" i="1" s="1"/>
  <c r="KDJ81" i="1"/>
  <c r="KDJ80" i="1" s="1"/>
  <c r="KDK81" i="1"/>
  <c r="KDK80" i="1" s="1"/>
  <c r="KDL81" i="1"/>
  <c r="KDL80" i="1" s="1"/>
  <c r="KDM81" i="1"/>
  <c r="KDM80" i="1" s="1"/>
  <c r="KDN81" i="1"/>
  <c r="KDN80" i="1" s="1"/>
  <c r="KDO81" i="1"/>
  <c r="KDO80" i="1" s="1"/>
  <c r="KDP81" i="1"/>
  <c r="KDP80" i="1" s="1"/>
  <c r="KDQ81" i="1"/>
  <c r="KDQ80" i="1" s="1"/>
  <c r="KDR81" i="1"/>
  <c r="KDR80" i="1" s="1"/>
  <c r="KDS81" i="1"/>
  <c r="KDS80" i="1" s="1"/>
  <c r="KDT81" i="1"/>
  <c r="KDT80" i="1" s="1"/>
  <c r="KDU81" i="1"/>
  <c r="KDU80" i="1" s="1"/>
  <c r="KDV81" i="1"/>
  <c r="KDV80" i="1" s="1"/>
  <c r="KDW81" i="1"/>
  <c r="KDW80" i="1" s="1"/>
  <c r="KDX81" i="1"/>
  <c r="KDX80" i="1" s="1"/>
  <c r="KDY81" i="1"/>
  <c r="KDY80" i="1" s="1"/>
  <c r="KDZ81" i="1"/>
  <c r="KDZ80" i="1" s="1"/>
  <c r="KEA81" i="1"/>
  <c r="KEA80" i="1" s="1"/>
  <c r="KEB81" i="1"/>
  <c r="KEB80" i="1" s="1"/>
  <c r="KEC81" i="1"/>
  <c r="KEC80" i="1" s="1"/>
  <c r="KED81" i="1"/>
  <c r="KED80" i="1" s="1"/>
  <c r="KEE81" i="1"/>
  <c r="KEE80" i="1" s="1"/>
  <c r="KEF81" i="1"/>
  <c r="KEF80" i="1" s="1"/>
  <c r="KEG81" i="1"/>
  <c r="KEG80" i="1" s="1"/>
  <c r="KEH81" i="1"/>
  <c r="KEH80" i="1" s="1"/>
  <c r="KEI81" i="1"/>
  <c r="KEI80" i="1" s="1"/>
  <c r="KEJ81" i="1"/>
  <c r="KEJ80" i="1" s="1"/>
  <c r="KEK81" i="1"/>
  <c r="KEK80" i="1" s="1"/>
  <c r="KEL81" i="1"/>
  <c r="KEL80" i="1" s="1"/>
  <c r="KEM81" i="1"/>
  <c r="KEM80" i="1" s="1"/>
  <c r="KEN81" i="1"/>
  <c r="KEN80" i="1" s="1"/>
  <c r="KEO81" i="1"/>
  <c r="KEO80" i="1" s="1"/>
  <c r="KEP81" i="1"/>
  <c r="KEP80" i="1" s="1"/>
  <c r="KEQ81" i="1"/>
  <c r="KEQ80" i="1" s="1"/>
  <c r="KER81" i="1"/>
  <c r="KER80" i="1" s="1"/>
  <c r="KES81" i="1"/>
  <c r="KES80" i="1" s="1"/>
  <c r="KET81" i="1"/>
  <c r="KET80" i="1" s="1"/>
  <c r="KEU81" i="1"/>
  <c r="KEU80" i="1" s="1"/>
  <c r="KEV81" i="1"/>
  <c r="KEV80" i="1" s="1"/>
  <c r="KEW81" i="1"/>
  <c r="KEW80" i="1" s="1"/>
  <c r="KEX81" i="1"/>
  <c r="KEX80" i="1" s="1"/>
  <c r="KEY81" i="1"/>
  <c r="KEY80" i="1" s="1"/>
  <c r="KEZ81" i="1"/>
  <c r="KEZ80" i="1" s="1"/>
  <c r="KFA81" i="1"/>
  <c r="KFA80" i="1" s="1"/>
  <c r="KFB81" i="1"/>
  <c r="KFB80" i="1" s="1"/>
  <c r="KFC81" i="1"/>
  <c r="KFC80" i="1" s="1"/>
  <c r="KFD81" i="1"/>
  <c r="KFD80" i="1" s="1"/>
  <c r="KFE81" i="1"/>
  <c r="KFE80" i="1" s="1"/>
  <c r="KFF81" i="1"/>
  <c r="KFF80" i="1" s="1"/>
  <c r="KFG81" i="1"/>
  <c r="KFG80" i="1" s="1"/>
  <c r="KFH81" i="1"/>
  <c r="KFH80" i="1" s="1"/>
  <c r="KFI81" i="1"/>
  <c r="KFI80" i="1" s="1"/>
  <c r="KFJ81" i="1"/>
  <c r="KFJ80" i="1" s="1"/>
  <c r="KFK81" i="1"/>
  <c r="KFK80" i="1" s="1"/>
  <c r="KFL81" i="1"/>
  <c r="KFL80" i="1" s="1"/>
  <c r="KFM81" i="1"/>
  <c r="KFM80" i="1" s="1"/>
  <c r="KFN81" i="1"/>
  <c r="KFN80" i="1" s="1"/>
  <c r="KFO81" i="1"/>
  <c r="KFO80" i="1" s="1"/>
  <c r="KFP81" i="1"/>
  <c r="KFP80" i="1" s="1"/>
  <c r="KFQ81" i="1"/>
  <c r="KFQ80" i="1" s="1"/>
  <c r="KFR81" i="1"/>
  <c r="KFR80" i="1" s="1"/>
  <c r="KFS81" i="1"/>
  <c r="KFS80" i="1" s="1"/>
  <c r="KFT81" i="1"/>
  <c r="KFT80" i="1" s="1"/>
  <c r="KFU81" i="1"/>
  <c r="KFU80" i="1" s="1"/>
  <c r="KFV81" i="1"/>
  <c r="KFV80" i="1" s="1"/>
  <c r="KFW81" i="1"/>
  <c r="KFW80" i="1" s="1"/>
  <c r="KFX81" i="1"/>
  <c r="KFX80" i="1" s="1"/>
  <c r="KFY81" i="1"/>
  <c r="KFY80" i="1" s="1"/>
  <c r="KFZ81" i="1"/>
  <c r="KFZ80" i="1" s="1"/>
  <c r="KGA81" i="1"/>
  <c r="KGA80" i="1" s="1"/>
  <c r="KGB81" i="1"/>
  <c r="KGB80" i="1" s="1"/>
  <c r="KGC81" i="1"/>
  <c r="KGC80" i="1" s="1"/>
  <c r="KGD81" i="1"/>
  <c r="KGD80" i="1" s="1"/>
  <c r="KGE81" i="1"/>
  <c r="KGE80" i="1" s="1"/>
  <c r="KGF81" i="1"/>
  <c r="KGF80" i="1" s="1"/>
  <c r="KGG81" i="1"/>
  <c r="KGG80" i="1" s="1"/>
  <c r="KGH81" i="1"/>
  <c r="KGH80" i="1" s="1"/>
  <c r="KGI81" i="1"/>
  <c r="KGI80" i="1" s="1"/>
  <c r="KGJ81" i="1"/>
  <c r="KGJ80" i="1" s="1"/>
  <c r="KGK81" i="1"/>
  <c r="KGK80" i="1" s="1"/>
  <c r="KGL81" i="1"/>
  <c r="KGL80" i="1" s="1"/>
  <c r="KGM81" i="1"/>
  <c r="KGM80" i="1" s="1"/>
  <c r="KGN81" i="1"/>
  <c r="KGN80" i="1" s="1"/>
  <c r="KGO81" i="1"/>
  <c r="KGO80" i="1" s="1"/>
  <c r="KGP81" i="1"/>
  <c r="KGP80" i="1" s="1"/>
  <c r="KGQ81" i="1"/>
  <c r="KGQ80" i="1" s="1"/>
  <c r="KGR81" i="1"/>
  <c r="KGR80" i="1" s="1"/>
  <c r="KGS81" i="1"/>
  <c r="KGS80" i="1" s="1"/>
  <c r="KGT81" i="1"/>
  <c r="KGT80" i="1" s="1"/>
  <c r="KGU81" i="1"/>
  <c r="KGU80" i="1" s="1"/>
  <c r="KGV81" i="1"/>
  <c r="KGV80" i="1" s="1"/>
  <c r="KGW81" i="1"/>
  <c r="KGW80" i="1" s="1"/>
  <c r="KGX81" i="1"/>
  <c r="KGX80" i="1" s="1"/>
  <c r="KGY81" i="1"/>
  <c r="KGY80" i="1" s="1"/>
  <c r="KGZ81" i="1"/>
  <c r="KGZ80" i="1" s="1"/>
  <c r="KHA81" i="1"/>
  <c r="KHA80" i="1" s="1"/>
  <c r="KHB81" i="1"/>
  <c r="KHB80" i="1" s="1"/>
  <c r="KHC81" i="1"/>
  <c r="KHC80" i="1" s="1"/>
  <c r="KHD81" i="1"/>
  <c r="KHD80" i="1" s="1"/>
  <c r="KHE81" i="1"/>
  <c r="KHE80" i="1" s="1"/>
  <c r="KHF81" i="1"/>
  <c r="KHF80" i="1" s="1"/>
  <c r="KHG81" i="1"/>
  <c r="KHG80" i="1" s="1"/>
  <c r="KHH81" i="1"/>
  <c r="KHH80" i="1" s="1"/>
  <c r="KHI81" i="1"/>
  <c r="KHI80" i="1" s="1"/>
  <c r="KHJ81" i="1"/>
  <c r="KHJ80" i="1" s="1"/>
  <c r="KHK81" i="1"/>
  <c r="KHK80" i="1" s="1"/>
  <c r="KHL81" i="1"/>
  <c r="KHL80" i="1" s="1"/>
  <c r="KHM81" i="1"/>
  <c r="KHM80" i="1" s="1"/>
  <c r="KHN81" i="1"/>
  <c r="KHN80" i="1" s="1"/>
  <c r="KHO81" i="1"/>
  <c r="KHO80" i="1" s="1"/>
  <c r="KHP81" i="1"/>
  <c r="KHP80" i="1" s="1"/>
  <c r="KHQ81" i="1"/>
  <c r="KHQ80" i="1" s="1"/>
  <c r="KHR81" i="1"/>
  <c r="KHR80" i="1" s="1"/>
  <c r="KHS81" i="1"/>
  <c r="KHS80" i="1" s="1"/>
  <c r="KHT81" i="1"/>
  <c r="KHT80" i="1" s="1"/>
  <c r="KHU81" i="1"/>
  <c r="KHU80" i="1" s="1"/>
  <c r="KHV81" i="1"/>
  <c r="KHV80" i="1" s="1"/>
  <c r="KHW81" i="1"/>
  <c r="KHW80" i="1" s="1"/>
  <c r="KHX81" i="1"/>
  <c r="KHX80" i="1" s="1"/>
  <c r="KHY81" i="1"/>
  <c r="KHY80" i="1" s="1"/>
  <c r="KHZ81" i="1"/>
  <c r="KHZ80" i="1" s="1"/>
  <c r="KIA81" i="1"/>
  <c r="KIA80" i="1" s="1"/>
  <c r="KIB81" i="1"/>
  <c r="KIB80" i="1" s="1"/>
  <c r="KIC81" i="1"/>
  <c r="KIC80" i="1" s="1"/>
  <c r="KID81" i="1"/>
  <c r="KID80" i="1" s="1"/>
  <c r="KIE81" i="1"/>
  <c r="KIE80" i="1" s="1"/>
  <c r="KIF81" i="1"/>
  <c r="KIF80" i="1" s="1"/>
  <c r="KIG81" i="1"/>
  <c r="KIG80" i="1" s="1"/>
  <c r="KIH81" i="1"/>
  <c r="KIH80" i="1" s="1"/>
  <c r="KII81" i="1"/>
  <c r="KII80" i="1" s="1"/>
  <c r="KIJ81" i="1"/>
  <c r="KIJ80" i="1" s="1"/>
  <c r="KIK81" i="1"/>
  <c r="KIK80" i="1" s="1"/>
  <c r="KIL81" i="1"/>
  <c r="KIL80" i="1" s="1"/>
  <c r="KIM81" i="1"/>
  <c r="KIM80" i="1" s="1"/>
  <c r="KIN81" i="1"/>
  <c r="KIN80" i="1" s="1"/>
  <c r="KIO81" i="1"/>
  <c r="KIO80" i="1" s="1"/>
  <c r="KIP81" i="1"/>
  <c r="KIP80" i="1" s="1"/>
  <c r="KIQ81" i="1"/>
  <c r="KIQ80" i="1" s="1"/>
  <c r="KIR81" i="1"/>
  <c r="KIR80" i="1" s="1"/>
  <c r="KIS81" i="1"/>
  <c r="KIS80" i="1" s="1"/>
  <c r="KIT81" i="1"/>
  <c r="KIT80" i="1" s="1"/>
  <c r="KIU81" i="1"/>
  <c r="KIU80" i="1" s="1"/>
  <c r="KIV81" i="1"/>
  <c r="KIV80" i="1" s="1"/>
  <c r="KIW81" i="1"/>
  <c r="KIW80" i="1" s="1"/>
  <c r="KIX81" i="1"/>
  <c r="KIX80" i="1" s="1"/>
  <c r="KIY81" i="1"/>
  <c r="KIY80" i="1" s="1"/>
  <c r="KIZ81" i="1"/>
  <c r="KIZ80" i="1" s="1"/>
  <c r="KJA81" i="1"/>
  <c r="KJA80" i="1" s="1"/>
  <c r="KJB81" i="1"/>
  <c r="KJB80" i="1" s="1"/>
  <c r="KJC81" i="1"/>
  <c r="KJC80" i="1" s="1"/>
  <c r="KJD81" i="1"/>
  <c r="KJD80" i="1" s="1"/>
  <c r="KJE81" i="1"/>
  <c r="KJE80" i="1" s="1"/>
  <c r="KJF81" i="1"/>
  <c r="KJF80" i="1" s="1"/>
  <c r="KJG81" i="1"/>
  <c r="KJG80" i="1" s="1"/>
  <c r="KJH81" i="1"/>
  <c r="KJH80" i="1" s="1"/>
  <c r="KJI81" i="1"/>
  <c r="KJI80" i="1" s="1"/>
  <c r="KJJ81" i="1"/>
  <c r="KJJ80" i="1" s="1"/>
  <c r="KJK81" i="1"/>
  <c r="KJK80" i="1" s="1"/>
  <c r="KJL81" i="1"/>
  <c r="KJL80" i="1" s="1"/>
  <c r="KJM81" i="1"/>
  <c r="KJM80" i="1" s="1"/>
  <c r="KJN81" i="1"/>
  <c r="KJN80" i="1" s="1"/>
  <c r="KJO81" i="1"/>
  <c r="KJO80" i="1" s="1"/>
  <c r="KJP81" i="1"/>
  <c r="KJP80" i="1" s="1"/>
  <c r="KJQ81" i="1"/>
  <c r="KJQ80" i="1" s="1"/>
  <c r="KJR81" i="1"/>
  <c r="KJR80" i="1" s="1"/>
  <c r="KJS81" i="1"/>
  <c r="KJS80" i="1" s="1"/>
  <c r="KJT81" i="1"/>
  <c r="KJT80" i="1" s="1"/>
  <c r="KJU81" i="1"/>
  <c r="KJU80" i="1" s="1"/>
  <c r="KJV81" i="1"/>
  <c r="KJV80" i="1" s="1"/>
  <c r="KJW81" i="1"/>
  <c r="KJW80" i="1" s="1"/>
  <c r="KJX81" i="1"/>
  <c r="KJX80" i="1" s="1"/>
  <c r="KJY81" i="1"/>
  <c r="KJY80" i="1" s="1"/>
  <c r="KJZ81" i="1"/>
  <c r="KJZ80" i="1" s="1"/>
  <c r="KKA81" i="1"/>
  <c r="KKA80" i="1" s="1"/>
  <c r="KKB81" i="1"/>
  <c r="KKB80" i="1" s="1"/>
  <c r="KKC81" i="1"/>
  <c r="KKC80" i="1" s="1"/>
  <c r="KKD81" i="1"/>
  <c r="KKD80" i="1" s="1"/>
  <c r="KKE81" i="1"/>
  <c r="KKE80" i="1" s="1"/>
  <c r="KKF81" i="1"/>
  <c r="KKF80" i="1" s="1"/>
  <c r="KKG81" i="1"/>
  <c r="KKG80" i="1" s="1"/>
  <c r="KKH81" i="1"/>
  <c r="KKH80" i="1" s="1"/>
  <c r="KKI81" i="1"/>
  <c r="KKI80" i="1" s="1"/>
  <c r="KKJ81" i="1"/>
  <c r="KKJ80" i="1" s="1"/>
  <c r="KKK81" i="1"/>
  <c r="KKK80" i="1" s="1"/>
  <c r="KKL81" i="1"/>
  <c r="KKL80" i="1" s="1"/>
  <c r="KKM81" i="1"/>
  <c r="KKM80" i="1" s="1"/>
  <c r="KKN81" i="1"/>
  <c r="KKN80" i="1" s="1"/>
  <c r="KKO81" i="1"/>
  <c r="KKO80" i="1" s="1"/>
  <c r="KKP81" i="1"/>
  <c r="KKP80" i="1" s="1"/>
  <c r="KKQ81" i="1"/>
  <c r="KKQ80" i="1" s="1"/>
  <c r="KKR81" i="1"/>
  <c r="KKR80" i="1" s="1"/>
  <c r="KKS81" i="1"/>
  <c r="KKS80" i="1" s="1"/>
  <c r="KKT81" i="1"/>
  <c r="KKT80" i="1" s="1"/>
  <c r="KKU81" i="1"/>
  <c r="KKU80" i="1" s="1"/>
  <c r="KKV81" i="1"/>
  <c r="KKV80" i="1" s="1"/>
  <c r="KKW81" i="1"/>
  <c r="KKW80" i="1" s="1"/>
  <c r="KKX81" i="1"/>
  <c r="KKX80" i="1" s="1"/>
  <c r="KKY81" i="1"/>
  <c r="KKY80" i="1" s="1"/>
  <c r="KKZ81" i="1"/>
  <c r="KKZ80" i="1" s="1"/>
  <c r="KLA81" i="1"/>
  <c r="KLA80" i="1" s="1"/>
  <c r="KLB81" i="1"/>
  <c r="KLB80" i="1" s="1"/>
  <c r="KLC81" i="1"/>
  <c r="KLC80" i="1" s="1"/>
  <c r="KLD81" i="1"/>
  <c r="KLD80" i="1" s="1"/>
  <c r="KLE81" i="1"/>
  <c r="KLE80" i="1" s="1"/>
  <c r="KLF81" i="1"/>
  <c r="KLF80" i="1" s="1"/>
  <c r="KLG81" i="1"/>
  <c r="KLG80" i="1" s="1"/>
  <c r="KLH81" i="1"/>
  <c r="KLH80" i="1" s="1"/>
  <c r="KLI81" i="1"/>
  <c r="KLI80" i="1" s="1"/>
  <c r="KLJ81" i="1"/>
  <c r="KLJ80" i="1" s="1"/>
  <c r="KLK81" i="1"/>
  <c r="KLK80" i="1" s="1"/>
  <c r="KLL81" i="1"/>
  <c r="KLL80" i="1" s="1"/>
  <c r="KLM81" i="1"/>
  <c r="KLM80" i="1" s="1"/>
  <c r="KLN81" i="1"/>
  <c r="KLN80" i="1" s="1"/>
  <c r="KLO81" i="1"/>
  <c r="KLO80" i="1" s="1"/>
  <c r="KLP81" i="1"/>
  <c r="KLP80" i="1" s="1"/>
  <c r="KLQ81" i="1"/>
  <c r="KLQ80" i="1" s="1"/>
  <c r="KLR81" i="1"/>
  <c r="KLR80" i="1" s="1"/>
  <c r="KLS81" i="1"/>
  <c r="KLS80" i="1" s="1"/>
  <c r="KLT81" i="1"/>
  <c r="KLT80" i="1" s="1"/>
  <c r="KLU81" i="1"/>
  <c r="KLU80" i="1" s="1"/>
  <c r="KLV81" i="1"/>
  <c r="KLV80" i="1" s="1"/>
  <c r="KLW81" i="1"/>
  <c r="KLW80" i="1" s="1"/>
  <c r="KLX81" i="1"/>
  <c r="KLX80" i="1" s="1"/>
  <c r="KLY81" i="1"/>
  <c r="KLY80" i="1" s="1"/>
  <c r="KLZ81" i="1"/>
  <c r="KLZ80" i="1" s="1"/>
  <c r="KMA81" i="1"/>
  <c r="KMA80" i="1" s="1"/>
  <c r="KMB81" i="1"/>
  <c r="KMB80" i="1" s="1"/>
  <c r="KMC81" i="1"/>
  <c r="KMC80" i="1" s="1"/>
  <c r="KMD81" i="1"/>
  <c r="KMD80" i="1" s="1"/>
  <c r="KME81" i="1"/>
  <c r="KME80" i="1" s="1"/>
  <c r="KMF81" i="1"/>
  <c r="KMF80" i="1" s="1"/>
  <c r="KMG81" i="1"/>
  <c r="KMG80" i="1" s="1"/>
  <c r="KMH81" i="1"/>
  <c r="KMH80" i="1" s="1"/>
  <c r="KMI81" i="1"/>
  <c r="KMI80" i="1" s="1"/>
  <c r="KMJ81" i="1"/>
  <c r="KMJ80" i="1" s="1"/>
  <c r="KMK81" i="1"/>
  <c r="KMK80" i="1" s="1"/>
  <c r="KML81" i="1"/>
  <c r="KML80" i="1" s="1"/>
  <c r="KMM81" i="1"/>
  <c r="KMM80" i="1" s="1"/>
  <c r="KMN81" i="1"/>
  <c r="KMN80" i="1" s="1"/>
  <c r="KMO81" i="1"/>
  <c r="KMO80" i="1" s="1"/>
  <c r="KMP81" i="1"/>
  <c r="KMP80" i="1" s="1"/>
  <c r="KMQ81" i="1"/>
  <c r="KMQ80" i="1" s="1"/>
  <c r="KMR81" i="1"/>
  <c r="KMR80" i="1" s="1"/>
  <c r="KMS81" i="1"/>
  <c r="KMS80" i="1" s="1"/>
  <c r="KMT81" i="1"/>
  <c r="KMT80" i="1" s="1"/>
  <c r="KMU81" i="1"/>
  <c r="KMU80" i="1" s="1"/>
  <c r="KMV81" i="1"/>
  <c r="KMV80" i="1" s="1"/>
  <c r="KMW81" i="1"/>
  <c r="KMW80" i="1" s="1"/>
  <c r="KMX81" i="1"/>
  <c r="KMX80" i="1" s="1"/>
  <c r="KMY81" i="1"/>
  <c r="KMY80" i="1" s="1"/>
  <c r="KMZ81" i="1"/>
  <c r="KMZ80" i="1" s="1"/>
  <c r="KNA81" i="1"/>
  <c r="KNA80" i="1" s="1"/>
  <c r="KNB81" i="1"/>
  <c r="KNB80" i="1" s="1"/>
  <c r="KNC81" i="1"/>
  <c r="KNC80" i="1" s="1"/>
  <c r="KND81" i="1"/>
  <c r="KND80" i="1" s="1"/>
  <c r="KNE81" i="1"/>
  <c r="KNE80" i="1" s="1"/>
  <c r="KNF81" i="1"/>
  <c r="KNF80" i="1" s="1"/>
  <c r="KNG81" i="1"/>
  <c r="KNG80" i="1" s="1"/>
  <c r="KNH81" i="1"/>
  <c r="KNH80" i="1" s="1"/>
  <c r="KNI81" i="1"/>
  <c r="KNI80" i="1" s="1"/>
  <c r="KNJ81" i="1"/>
  <c r="KNJ80" i="1" s="1"/>
  <c r="KNK81" i="1"/>
  <c r="KNK80" i="1" s="1"/>
  <c r="KNL81" i="1"/>
  <c r="KNL80" i="1" s="1"/>
  <c r="KNM81" i="1"/>
  <c r="KNM80" i="1" s="1"/>
  <c r="KNN81" i="1"/>
  <c r="KNN80" i="1" s="1"/>
  <c r="KNO81" i="1"/>
  <c r="KNO80" i="1" s="1"/>
  <c r="KNP81" i="1"/>
  <c r="KNP80" i="1" s="1"/>
  <c r="KNQ81" i="1"/>
  <c r="KNQ80" i="1" s="1"/>
  <c r="KNR81" i="1"/>
  <c r="KNR80" i="1" s="1"/>
  <c r="KNS81" i="1"/>
  <c r="KNS80" i="1" s="1"/>
  <c r="KNT81" i="1"/>
  <c r="KNT80" i="1" s="1"/>
  <c r="KNU81" i="1"/>
  <c r="KNU80" i="1" s="1"/>
  <c r="KNV81" i="1"/>
  <c r="KNV80" i="1" s="1"/>
  <c r="KNW81" i="1"/>
  <c r="KNW80" i="1" s="1"/>
  <c r="KNX81" i="1"/>
  <c r="KNX80" i="1" s="1"/>
  <c r="KNY81" i="1"/>
  <c r="KNY80" i="1" s="1"/>
  <c r="KNZ81" i="1"/>
  <c r="KNZ80" i="1" s="1"/>
  <c r="KOA81" i="1"/>
  <c r="KOA80" i="1" s="1"/>
  <c r="KOB81" i="1"/>
  <c r="KOB80" i="1" s="1"/>
  <c r="KOC81" i="1"/>
  <c r="KOC80" i="1" s="1"/>
  <c r="KOD81" i="1"/>
  <c r="KOD80" i="1" s="1"/>
  <c r="KOE81" i="1"/>
  <c r="KOE80" i="1" s="1"/>
  <c r="KOF81" i="1"/>
  <c r="KOF80" i="1" s="1"/>
  <c r="KOG81" i="1"/>
  <c r="KOG80" i="1" s="1"/>
  <c r="KOH81" i="1"/>
  <c r="KOH80" i="1" s="1"/>
  <c r="KOI81" i="1"/>
  <c r="KOI80" i="1" s="1"/>
  <c r="KOJ81" i="1"/>
  <c r="KOJ80" i="1" s="1"/>
  <c r="KOK81" i="1"/>
  <c r="KOK80" i="1" s="1"/>
  <c r="KOL81" i="1"/>
  <c r="KOL80" i="1" s="1"/>
  <c r="KOM81" i="1"/>
  <c r="KOM80" i="1" s="1"/>
  <c r="KON81" i="1"/>
  <c r="KON80" i="1" s="1"/>
  <c r="KOO81" i="1"/>
  <c r="KOO80" i="1" s="1"/>
  <c r="KOP81" i="1"/>
  <c r="KOP80" i="1" s="1"/>
  <c r="KOQ81" i="1"/>
  <c r="KOQ80" i="1" s="1"/>
  <c r="KOR81" i="1"/>
  <c r="KOR80" i="1" s="1"/>
  <c r="KOS81" i="1"/>
  <c r="KOS80" i="1" s="1"/>
  <c r="KOT81" i="1"/>
  <c r="KOT80" i="1" s="1"/>
  <c r="KOU81" i="1"/>
  <c r="KOU80" i="1" s="1"/>
  <c r="KOV81" i="1"/>
  <c r="KOV80" i="1" s="1"/>
  <c r="KOW81" i="1"/>
  <c r="KOW80" i="1" s="1"/>
  <c r="KOX81" i="1"/>
  <c r="KOX80" i="1" s="1"/>
  <c r="KOY81" i="1"/>
  <c r="KOY80" i="1" s="1"/>
  <c r="KOZ81" i="1"/>
  <c r="KOZ80" i="1" s="1"/>
  <c r="KPA81" i="1"/>
  <c r="KPA80" i="1" s="1"/>
  <c r="KPB81" i="1"/>
  <c r="KPB80" i="1" s="1"/>
  <c r="KPC81" i="1"/>
  <c r="KPC80" i="1" s="1"/>
  <c r="KPD81" i="1"/>
  <c r="KPD80" i="1" s="1"/>
  <c r="KPE81" i="1"/>
  <c r="KPE80" i="1" s="1"/>
  <c r="KPF81" i="1"/>
  <c r="KPF80" i="1" s="1"/>
  <c r="KPG81" i="1"/>
  <c r="KPG80" i="1" s="1"/>
  <c r="KPH81" i="1"/>
  <c r="KPH80" i="1" s="1"/>
  <c r="KPI81" i="1"/>
  <c r="KPI80" i="1" s="1"/>
  <c r="KPJ81" i="1"/>
  <c r="KPJ80" i="1" s="1"/>
  <c r="KPK81" i="1"/>
  <c r="KPK80" i="1" s="1"/>
  <c r="KPL81" i="1"/>
  <c r="KPL80" i="1" s="1"/>
  <c r="KPM81" i="1"/>
  <c r="KPM80" i="1" s="1"/>
  <c r="KPN81" i="1"/>
  <c r="KPN80" i="1" s="1"/>
  <c r="KPO81" i="1"/>
  <c r="KPO80" i="1" s="1"/>
  <c r="KPP81" i="1"/>
  <c r="KPP80" i="1" s="1"/>
  <c r="KPQ81" i="1"/>
  <c r="KPQ80" i="1" s="1"/>
  <c r="KPR81" i="1"/>
  <c r="KPR80" i="1" s="1"/>
  <c r="KPS81" i="1"/>
  <c r="KPS80" i="1" s="1"/>
  <c r="KPT81" i="1"/>
  <c r="KPT80" i="1" s="1"/>
  <c r="KPU81" i="1"/>
  <c r="KPU80" i="1" s="1"/>
  <c r="KPV81" i="1"/>
  <c r="KPV80" i="1" s="1"/>
  <c r="KPW81" i="1"/>
  <c r="KPW80" i="1" s="1"/>
  <c r="KPX81" i="1"/>
  <c r="KPX80" i="1" s="1"/>
  <c r="KPY81" i="1"/>
  <c r="KPY80" i="1" s="1"/>
  <c r="KPZ81" i="1"/>
  <c r="KPZ80" i="1" s="1"/>
  <c r="KQA81" i="1"/>
  <c r="KQA80" i="1" s="1"/>
  <c r="KQB81" i="1"/>
  <c r="KQB80" i="1" s="1"/>
  <c r="KQC81" i="1"/>
  <c r="KQC80" i="1" s="1"/>
  <c r="KQD81" i="1"/>
  <c r="KQD80" i="1" s="1"/>
  <c r="KQE81" i="1"/>
  <c r="KQE80" i="1" s="1"/>
  <c r="KQF81" i="1"/>
  <c r="KQF80" i="1" s="1"/>
  <c r="KQG81" i="1"/>
  <c r="KQG80" i="1" s="1"/>
  <c r="KQH81" i="1"/>
  <c r="KQH80" i="1" s="1"/>
  <c r="KQI81" i="1"/>
  <c r="KQI80" i="1" s="1"/>
  <c r="KQJ81" i="1"/>
  <c r="KQJ80" i="1" s="1"/>
  <c r="KQK81" i="1"/>
  <c r="KQK80" i="1" s="1"/>
  <c r="KQL81" i="1"/>
  <c r="KQL80" i="1" s="1"/>
  <c r="KQM81" i="1"/>
  <c r="KQM80" i="1" s="1"/>
  <c r="KQN81" i="1"/>
  <c r="KQN80" i="1" s="1"/>
  <c r="KQO81" i="1"/>
  <c r="KQO80" i="1" s="1"/>
  <c r="KQP81" i="1"/>
  <c r="KQP80" i="1" s="1"/>
  <c r="KQQ81" i="1"/>
  <c r="KQQ80" i="1" s="1"/>
  <c r="KQR81" i="1"/>
  <c r="KQR80" i="1" s="1"/>
  <c r="KQS81" i="1"/>
  <c r="KQS80" i="1" s="1"/>
  <c r="KQT81" i="1"/>
  <c r="KQT80" i="1" s="1"/>
  <c r="KQU81" i="1"/>
  <c r="KQU80" i="1" s="1"/>
  <c r="KQV81" i="1"/>
  <c r="KQV80" i="1" s="1"/>
  <c r="KQW81" i="1"/>
  <c r="KQW80" i="1" s="1"/>
  <c r="KQX81" i="1"/>
  <c r="KQX80" i="1" s="1"/>
  <c r="KQY81" i="1"/>
  <c r="KQY80" i="1" s="1"/>
  <c r="KQZ81" i="1"/>
  <c r="KQZ80" i="1" s="1"/>
  <c r="KRA81" i="1"/>
  <c r="KRA80" i="1" s="1"/>
  <c r="KRB81" i="1"/>
  <c r="KRB80" i="1" s="1"/>
  <c r="KRC81" i="1"/>
  <c r="KRC80" i="1" s="1"/>
  <c r="KRD81" i="1"/>
  <c r="KRD80" i="1" s="1"/>
  <c r="KRE81" i="1"/>
  <c r="KRE80" i="1" s="1"/>
  <c r="KRF81" i="1"/>
  <c r="KRF80" i="1" s="1"/>
  <c r="KRG81" i="1"/>
  <c r="KRG80" i="1" s="1"/>
  <c r="KRH81" i="1"/>
  <c r="KRH80" i="1" s="1"/>
  <c r="KRI81" i="1"/>
  <c r="KRI80" i="1" s="1"/>
  <c r="KRJ81" i="1"/>
  <c r="KRJ80" i="1" s="1"/>
  <c r="KRK81" i="1"/>
  <c r="KRK80" i="1" s="1"/>
  <c r="KRL81" i="1"/>
  <c r="KRL80" i="1" s="1"/>
  <c r="KRM81" i="1"/>
  <c r="KRM80" i="1" s="1"/>
  <c r="KRN81" i="1"/>
  <c r="KRN80" i="1" s="1"/>
  <c r="KRO81" i="1"/>
  <c r="KRO80" i="1" s="1"/>
  <c r="KRP81" i="1"/>
  <c r="KRP80" i="1" s="1"/>
  <c r="KRQ81" i="1"/>
  <c r="KRQ80" i="1" s="1"/>
  <c r="KRR81" i="1"/>
  <c r="KRR80" i="1" s="1"/>
  <c r="KRS81" i="1"/>
  <c r="KRS80" i="1" s="1"/>
  <c r="KRT81" i="1"/>
  <c r="KRT80" i="1" s="1"/>
  <c r="KRU81" i="1"/>
  <c r="KRU80" i="1" s="1"/>
  <c r="KRV81" i="1"/>
  <c r="KRV80" i="1" s="1"/>
  <c r="KRW81" i="1"/>
  <c r="KRW80" i="1" s="1"/>
  <c r="KRX81" i="1"/>
  <c r="KRX80" i="1" s="1"/>
  <c r="KRY81" i="1"/>
  <c r="KRY80" i="1" s="1"/>
  <c r="KRZ81" i="1"/>
  <c r="KRZ80" i="1" s="1"/>
  <c r="KSA81" i="1"/>
  <c r="KSA80" i="1" s="1"/>
  <c r="KSB81" i="1"/>
  <c r="KSB80" i="1" s="1"/>
  <c r="KSC81" i="1"/>
  <c r="KSC80" i="1" s="1"/>
  <c r="KSD81" i="1"/>
  <c r="KSD80" i="1" s="1"/>
  <c r="KSE81" i="1"/>
  <c r="KSE80" i="1" s="1"/>
  <c r="KSF81" i="1"/>
  <c r="KSF80" i="1" s="1"/>
  <c r="KSG81" i="1"/>
  <c r="KSG80" i="1" s="1"/>
  <c r="KSH81" i="1"/>
  <c r="KSH80" i="1" s="1"/>
  <c r="KSI81" i="1"/>
  <c r="KSI80" i="1" s="1"/>
  <c r="KSJ81" i="1"/>
  <c r="KSJ80" i="1" s="1"/>
  <c r="KSK81" i="1"/>
  <c r="KSK80" i="1" s="1"/>
  <c r="KSL81" i="1"/>
  <c r="KSL80" i="1" s="1"/>
  <c r="KSM81" i="1"/>
  <c r="KSM80" i="1" s="1"/>
  <c r="KSN81" i="1"/>
  <c r="KSN80" i="1" s="1"/>
  <c r="KSO81" i="1"/>
  <c r="KSO80" i="1" s="1"/>
  <c r="KSP81" i="1"/>
  <c r="KSP80" i="1" s="1"/>
  <c r="KSQ81" i="1"/>
  <c r="KSQ80" i="1" s="1"/>
  <c r="KSR81" i="1"/>
  <c r="KSR80" i="1" s="1"/>
  <c r="KSS81" i="1"/>
  <c r="KSS80" i="1" s="1"/>
  <c r="KST81" i="1"/>
  <c r="KST80" i="1" s="1"/>
  <c r="KSU81" i="1"/>
  <c r="KSU80" i="1" s="1"/>
  <c r="KSV81" i="1"/>
  <c r="KSV80" i="1" s="1"/>
  <c r="KSW81" i="1"/>
  <c r="KSW80" i="1" s="1"/>
  <c r="KSX81" i="1"/>
  <c r="KSX80" i="1" s="1"/>
  <c r="KSY81" i="1"/>
  <c r="KSY80" i="1" s="1"/>
  <c r="KSZ81" i="1"/>
  <c r="KSZ80" i="1" s="1"/>
  <c r="KTA81" i="1"/>
  <c r="KTA80" i="1" s="1"/>
  <c r="KTB81" i="1"/>
  <c r="KTB80" i="1" s="1"/>
  <c r="KTC81" i="1"/>
  <c r="KTC80" i="1" s="1"/>
  <c r="KTD81" i="1"/>
  <c r="KTD80" i="1" s="1"/>
  <c r="KTE81" i="1"/>
  <c r="KTE80" i="1" s="1"/>
  <c r="KTF81" i="1"/>
  <c r="KTF80" i="1" s="1"/>
  <c r="KTG81" i="1"/>
  <c r="KTG80" i="1" s="1"/>
  <c r="KTH81" i="1"/>
  <c r="KTH80" i="1" s="1"/>
  <c r="KTI81" i="1"/>
  <c r="KTI80" i="1" s="1"/>
  <c r="KTJ81" i="1"/>
  <c r="KTJ80" i="1" s="1"/>
  <c r="KTK81" i="1"/>
  <c r="KTK80" i="1" s="1"/>
  <c r="KTL81" i="1"/>
  <c r="KTL80" i="1" s="1"/>
  <c r="KTM81" i="1"/>
  <c r="KTM80" i="1" s="1"/>
  <c r="KTN81" i="1"/>
  <c r="KTN80" i="1" s="1"/>
  <c r="KTO81" i="1"/>
  <c r="KTO80" i="1" s="1"/>
  <c r="KTP81" i="1"/>
  <c r="KTP80" i="1" s="1"/>
  <c r="KTQ81" i="1"/>
  <c r="KTQ80" i="1" s="1"/>
  <c r="KTR81" i="1"/>
  <c r="KTR80" i="1" s="1"/>
  <c r="KTS81" i="1"/>
  <c r="KTS80" i="1" s="1"/>
  <c r="KTT81" i="1"/>
  <c r="KTT80" i="1" s="1"/>
  <c r="KTU81" i="1"/>
  <c r="KTU80" i="1" s="1"/>
  <c r="KTV81" i="1"/>
  <c r="KTV80" i="1" s="1"/>
  <c r="KTW81" i="1"/>
  <c r="KTW80" i="1" s="1"/>
  <c r="KTX81" i="1"/>
  <c r="KTX80" i="1" s="1"/>
  <c r="KTY81" i="1"/>
  <c r="KTY80" i="1" s="1"/>
  <c r="KTZ81" i="1"/>
  <c r="KTZ80" i="1" s="1"/>
  <c r="KUA81" i="1"/>
  <c r="KUA80" i="1" s="1"/>
  <c r="KUB81" i="1"/>
  <c r="KUB80" i="1" s="1"/>
  <c r="KUC81" i="1"/>
  <c r="KUC80" i="1" s="1"/>
  <c r="KUD81" i="1"/>
  <c r="KUD80" i="1" s="1"/>
  <c r="KUE81" i="1"/>
  <c r="KUE80" i="1" s="1"/>
  <c r="KUF81" i="1"/>
  <c r="KUF80" i="1" s="1"/>
  <c r="KUG81" i="1"/>
  <c r="KUG80" i="1" s="1"/>
  <c r="KUH81" i="1"/>
  <c r="KUH80" i="1" s="1"/>
  <c r="KUI81" i="1"/>
  <c r="KUI80" i="1" s="1"/>
  <c r="KUJ81" i="1"/>
  <c r="KUJ80" i="1" s="1"/>
  <c r="KUK81" i="1"/>
  <c r="KUK80" i="1" s="1"/>
  <c r="KUL81" i="1"/>
  <c r="KUL80" i="1" s="1"/>
  <c r="KUM81" i="1"/>
  <c r="KUM80" i="1" s="1"/>
  <c r="KUN81" i="1"/>
  <c r="KUN80" i="1" s="1"/>
  <c r="KUO81" i="1"/>
  <c r="KUO80" i="1" s="1"/>
  <c r="KUP81" i="1"/>
  <c r="KUP80" i="1" s="1"/>
  <c r="KUQ81" i="1"/>
  <c r="KUQ80" i="1" s="1"/>
  <c r="KUR81" i="1"/>
  <c r="KUR80" i="1" s="1"/>
  <c r="KUS81" i="1"/>
  <c r="KUS80" i="1" s="1"/>
  <c r="KUT81" i="1"/>
  <c r="KUT80" i="1" s="1"/>
  <c r="KUU81" i="1"/>
  <c r="KUU80" i="1" s="1"/>
  <c r="KUV81" i="1"/>
  <c r="KUV80" i="1" s="1"/>
  <c r="KUW81" i="1"/>
  <c r="KUW80" i="1" s="1"/>
  <c r="KUX81" i="1"/>
  <c r="KUX80" i="1" s="1"/>
  <c r="KUY81" i="1"/>
  <c r="KUY80" i="1" s="1"/>
  <c r="KUZ81" i="1"/>
  <c r="KUZ80" i="1" s="1"/>
  <c r="KVA81" i="1"/>
  <c r="KVA80" i="1" s="1"/>
  <c r="KVB81" i="1"/>
  <c r="KVB80" i="1" s="1"/>
  <c r="KVC81" i="1"/>
  <c r="KVC80" i="1" s="1"/>
  <c r="KVD81" i="1"/>
  <c r="KVD80" i="1" s="1"/>
  <c r="KVE81" i="1"/>
  <c r="KVE80" i="1" s="1"/>
  <c r="KVF81" i="1"/>
  <c r="KVF80" i="1" s="1"/>
  <c r="KVG81" i="1"/>
  <c r="KVG80" i="1" s="1"/>
  <c r="KVH81" i="1"/>
  <c r="KVH80" i="1" s="1"/>
  <c r="KVI81" i="1"/>
  <c r="KVI80" i="1" s="1"/>
  <c r="KVJ81" i="1"/>
  <c r="KVJ80" i="1" s="1"/>
  <c r="KVK81" i="1"/>
  <c r="KVK80" i="1" s="1"/>
  <c r="KVL81" i="1"/>
  <c r="KVL80" i="1" s="1"/>
  <c r="KVM81" i="1"/>
  <c r="KVM80" i="1" s="1"/>
  <c r="KVN81" i="1"/>
  <c r="KVN80" i="1" s="1"/>
  <c r="KVO81" i="1"/>
  <c r="KVO80" i="1" s="1"/>
  <c r="KVP81" i="1"/>
  <c r="KVP80" i="1" s="1"/>
  <c r="KVQ81" i="1"/>
  <c r="KVQ80" i="1" s="1"/>
  <c r="KVR81" i="1"/>
  <c r="KVR80" i="1" s="1"/>
  <c r="KVS81" i="1"/>
  <c r="KVS80" i="1" s="1"/>
  <c r="KVT81" i="1"/>
  <c r="KVT80" i="1" s="1"/>
  <c r="KVU81" i="1"/>
  <c r="KVU80" i="1" s="1"/>
  <c r="KVV81" i="1"/>
  <c r="KVV80" i="1" s="1"/>
  <c r="KVW81" i="1"/>
  <c r="KVW80" i="1" s="1"/>
  <c r="KVX81" i="1"/>
  <c r="KVX80" i="1" s="1"/>
  <c r="KVY81" i="1"/>
  <c r="KVY80" i="1" s="1"/>
  <c r="KVZ81" i="1"/>
  <c r="KVZ80" i="1" s="1"/>
  <c r="KWA81" i="1"/>
  <c r="KWA80" i="1" s="1"/>
  <c r="KWB81" i="1"/>
  <c r="KWB80" i="1" s="1"/>
  <c r="KWC81" i="1"/>
  <c r="KWC80" i="1" s="1"/>
  <c r="KWD81" i="1"/>
  <c r="KWD80" i="1" s="1"/>
  <c r="KWE81" i="1"/>
  <c r="KWE80" i="1" s="1"/>
  <c r="KWF81" i="1"/>
  <c r="KWF80" i="1" s="1"/>
  <c r="KWG81" i="1"/>
  <c r="KWG80" i="1" s="1"/>
  <c r="KWH81" i="1"/>
  <c r="KWH80" i="1" s="1"/>
  <c r="KWI81" i="1"/>
  <c r="KWI80" i="1" s="1"/>
  <c r="KWJ81" i="1"/>
  <c r="KWJ80" i="1" s="1"/>
  <c r="KWK81" i="1"/>
  <c r="KWK80" i="1" s="1"/>
  <c r="KWL81" i="1"/>
  <c r="KWL80" i="1" s="1"/>
  <c r="KWM81" i="1"/>
  <c r="KWM80" i="1" s="1"/>
  <c r="KWN81" i="1"/>
  <c r="KWN80" i="1" s="1"/>
  <c r="KWO81" i="1"/>
  <c r="KWO80" i="1" s="1"/>
  <c r="KWP81" i="1"/>
  <c r="KWP80" i="1" s="1"/>
  <c r="KWQ81" i="1"/>
  <c r="KWQ80" i="1" s="1"/>
  <c r="KWR81" i="1"/>
  <c r="KWR80" i="1" s="1"/>
  <c r="KWS81" i="1"/>
  <c r="KWS80" i="1" s="1"/>
  <c r="KWT81" i="1"/>
  <c r="KWT80" i="1" s="1"/>
  <c r="KWU81" i="1"/>
  <c r="KWU80" i="1" s="1"/>
  <c r="KWV81" i="1"/>
  <c r="KWV80" i="1" s="1"/>
  <c r="KWW81" i="1"/>
  <c r="KWW80" i="1" s="1"/>
  <c r="KWX81" i="1"/>
  <c r="KWX80" i="1" s="1"/>
  <c r="KWY81" i="1"/>
  <c r="KWY80" i="1" s="1"/>
  <c r="KWZ81" i="1"/>
  <c r="KWZ80" i="1" s="1"/>
  <c r="KXA81" i="1"/>
  <c r="KXA80" i="1" s="1"/>
  <c r="KXB81" i="1"/>
  <c r="KXB80" i="1" s="1"/>
  <c r="KXC81" i="1"/>
  <c r="KXC80" i="1" s="1"/>
  <c r="KXD81" i="1"/>
  <c r="KXD80" i="1" s="1"/>
  <c r="KXE81" i="1"/>
  <c r="KXE80" i="1" s="1"/>
  <c r="KXF81" i="1"/>
  <c r="KXF80" i="1" s="1"/>
  <c r="KXG81" i="1"/>
  <c r="KXG80" i="1" s="1"/>
  <c r="KXH81" i="1"/>
  <c r="KXH80" i="1" s="1"/>
  <c r="KXI81" i="1"/>
  <c r="KXI80" i="1" s="1"/>
  <c r="KXJ81" i="1"/>
  <c r="KXJ80" i="1" s="1"/>
  <c r="KXK81" i="1"/>
  <c r="KXK80" i="1" s="1"/>
  <c r="KXL81" i="1"/>
  <c r="KXL80" i="1" s="1"/>
  <c r="KXM81" i="1"/>
  <c r="KXM80" i="1" s="1"/>
  <c r="KXN81" i="1"/>
  <c r="KXN80" i="1" s="1"/>
  <c r="KXO81" i="1"/>
  <c r="KXO80" i="1" s="1"/>
  <c r="KXP81" i="1"/>
  <c r="KXP80" i="1" s="1"/>
  <c r="KXQ81" i="1"/>
  <c r="KXQ80" i="1" s="1"/>
  <c r="KXR81" i="1"/>
  <c r="KXR80" i="1" s="1"/>
  <c r="KXS81" i="1"/>
  <c r="KXS80" i="1" s="1"/>
  <c r="KXT81" i="1"/>
  <c r="KXT80" i="1" s="1"/>
  <c r="KXU81" i="1"/>
  <c r="KXU80" i="1" s="1"/>
  <c r="KXV81" i="1"/>
  <c r="KXV80" i="1" s="1"/>
  <c r="KXW81" i="1"/>
  <c r="KXW80" i="1" s="1"/>
  <c r="KXX81" i="1"/>
  <c r="KXX80" i="1" s="1"/>
  <c r="KXY81" i="1"/>
  <c r="KXY80" i="1" s="1"/>
  <c r="KXZ81" i="1"/>
  <c r="KXZ80" i="1" s="1"/>
  <c r="KYA81" i="1"/>
  <c r="KYA80" i="1" s="1"/>
  <c r="KYB81" i="1"/>
  <c r="KYB80" i="1" s="1"/>
  <c r="KYC81" i="1"/>
  <c r="KYC80" i="1" s="1"/>
  <c r="KYD81" i="1"/>
  <c r="KYD80" i="1" s="1"/>
  <c r="KYE81" i="1"/>
  <c r="KYE80" i="1" s="1"/>
  <c r="KYF81" i="1"/>
  <c r="KYF80" i="1" s="1"/>
  <c r="KYG81" i="1"/>
  <c r="KYG80" i="1" s="1"/>
  <c r="KYH81" i="1"/>
  <c r="KYH80" i="1" s="1"/>
  <c r="KYI81" i="1"/>
  <c r="KYI80" i="1" s="1"/>
  <c r="KYJ81" i="1"/>
  <c r="KYJ80" i="1" s="1"/>
  <c r="KYK81" i="1"/>
  <c r="KYK80" i="1" s="1"/>
  <c r="KYL81" i="1"/>
  <c r="KYL80" i="1" s="1"/>
  <c r="KYM81" i="1"/>
  <c r="KYM80" i="1" s="1"/>
  <c r="KYN81" i="1"/>
  <c r="KYN80" i="1" s="1"/>
  <c r="KYO81" i="1"/>
  <c r="KYO80" i="1" s="1"/>
  <c r="KYP81" i="1"/>
  <c r="KYP80" i="1" s="1"/>
  <c r="KYQ81" i="1"/>
  <c r="KYQ80" i="1" s="1"/>
  <c r="KYR81" i="1"/>
  <c r="KYR80" i="1" s="1"/>
  <c r="KYS81" i="1"/>
  <c r="KYS80" i="1" s="1"/>
  <c r="KYT81" i="1"/>
  <c r="KYT80" i="1" s="1"/>
  <c r="KYU81" i="1"/>
  <c r="KYU80" i="1" s="1"/>
  <c r="KYV81" i="1"/>
  <c r="KYV80" i="1" s="1"/>
  <c r="KYW81" i="1"/>
  <c r="KYW80" i="1" s="1"/>
  <c r="KYX81" i="1"/>
  <c r="KYX80" i="1" s="1"/>
  <c r="KYY81" i="1"/>
  <c r="KYY80" i="1" s="1"/>
  <c r="KYZ81" i="1"/>
  <c r="KYZ80" i="1" s="1"/>
  <c r="KZA81" i="1"/>
  <c r="KZA80" i="1" s="1"/>
  <c r="KZB81" i="1"/>
  <c r="KZB80" i="1" s="1"/>
  <c r="KZC81" i="1"/>
  <c r="KZC80" i="1" s="1"/>
  <c r="KZD81" i="1"/>
  <c r="KZD80" i="1" s="1"/>
  <c r="KZE81" i="1"/>
  <c r="KZE80" i="1" s="1"/>
  <c r="KZF81" i="1"/>
  <c r="KZF80" i="1" s="1"/>
  <c r="KZG81" i="1"/>
  <c r="KZG80" i="1" s="1"/>
  <c r="KZH81" i="1"/>
  <c r="KZH80" i="1" s="1"/>
  <c r="KZI81" i="1"/>
  <c r="KZI80" i="1" s="1"/>
  <c r="KZJ81" i="1"/>
  <c r="KZJ80" i="1" s="1"/>
  <c r="KZK81" i="1"/>
  <c r="KZK80" i="1" s="1"/>
  <c r="KZL81" i="1"/>
  <c r="KZL80" i="1" s="1"/>
  <c r="KZM81" i="1"/>
  <c r="KZM80" i="1" s="1"/>
  <c r="KZN81" i="1"/>
  <c r="KZN80" i="1" s="1"/>
  <c r="KZO81" i="1"/>
  <c r="KZO80" i="1" s="1"/>
  <c r="KZP81" i="1"/>
  <c r="KZP80" i="1" s="1"/>
  <c r="KZQ81" i="1"/>
  <c r="KZQ80" i="1" s="1"/>
  <c r="KZR81" i="1"/>
  <c r="KZR80" i="1" s="1"/>
  <c r="KZS81" i="1"/>
  <c r="KZS80" i="1" s="1"/>
  <c r="KZT81" i="1"/>
  <c r="KZT80" i="1" s="1"/>
  <c r="KZU81" i="1"/>
  <c r="KZU80" i="1" s="1"/>
  <c r="KZV81" i="1"/>
  <c r="KZV80" i="1" s="1"/>
  <c r="KZW81" i="1"/>
  <c r="KZW80" i="1" s="1"/>
  <c r="KZX81" i="1"/>
  <c r="KZX80" i="1" s="1"/>
  <c r="KZY81" i="1"/>
  <c r="KZY80" i="1" s="1"/>
  <c r="KZZ81" i="1"/>
  <c r="KZZ80" i="1" s="1"/>
  <c r="LAA81" i="1"/>
  <c r="LAA80" i="1" s="1"/>
  <c r="LAB81" i="1"/>
  <c r="LAB80" i="1" s="1"/>
  <c r="LAC81" i="1"/>
  <c r="LAC80" i="1" s="1"/>
  <c r="LAD81" i="1"/>
  <c r="LAD80" i="1" s="1"/>
  <c r="LAE81" i="1"/>
  <c r="LAE80" i="1" s="1"/>
  <c r="LAF81" i="1"/>
  <c r="LAF80" i="1" s="1"/>
  <c r="LAG81" i="1"/>
  <c r="LAG80" i="1" s="1"/>
  <c r="LAH81" i="1"/>
  <c r="LAH80" i="1" s="1"/>
  <c r="LAI81" i="1"/>
  <c r="LAI80" i="1" s="1"/>
  <c r="LAJ81" i="1"/>
  <c r="LAJ80" i="1" s="1"/>
  <c r="LAK81" i="1"/>
  <c r="LAK80" i="1" s="1"/>
  <c r="LAL81" i="1"/>
  <c r="LAL80" i="1" s="1"/>
  <c r="LAM81" i="1"/>
  <c r="LAM80" i="1" s="1"/>
  <c r="LAN81" i="1"/>
  <c r="LAN80" i="1" s="1"/>
  <c r="LAO81" i="1"/>
  <c r="LAO80" i="1" s="1"/>
  <c r="LAP81" i="1"/>
  <c r="LAP80" i="1" s="1"/>
  <c r="LAQ81" i="1"/>
  <c r="LAQ80" i="1" s="1"/>
  <c r="LAR81" i="1"/>
  <c r="LAR80" i="1" s="1"/>
  <c r="LAS81" i="1"/>
  <c r="LAS80" i="1" s="1"/>
  <c r="LAT81" i="1"/>
  <c r="LAT80" i="1" s="1"/>
  <c r="LAU81" i="1"/>
  <c r="LAU80" i="1" s="1"/>
  <c r="LAV81" i="1"/>
  <c r="LAV80" i="1" s="1"/>
  <c r="LAW81" i="1"/>
  <c r="LAW80" i="1" s="1"/>
  <c r="LAX81" i="1"/>
  <c r="LAX80" i="1" s="1"/>
  <c r="LAY81" i="1"/>
  <c r="LAY80" i="1" s="1"/>
  <c r="LAZ81" i="1"/>
  <c r="LAZ80" i="1" s="1"/>
  <c r="LBA81" i="1"/>
  <c r="LBA80" i="1" s="1"/>
  <c r="LBB81" i="1"/>
  <c r="LBB80" i="1" s="1"/>
  <c r="LBC81" i="1"/>
  <c r="LBC80" i="1" s="1"/>
  <c r="LBD81" i="1"/>
  <c r="LBD80" i="1" s="1"/>
  <c r="LBE81" i="1"/>
  <c r="LBE80" i="1" s="1"/>
  <c r="LBF81" i="1"/>
  <c r="LBF80" i="1" s="1"/>
  <c r="LBG81" i="1"/>
  <c r="LBG80" i="1" s="1"/>
  <c r="LBH81" i="1"/>
  <c r="LBH80" i="1" s="1"/>
  <c r="LBI81" i="1"/>
  <c r="LBI80" i="1" s="1"/>
  <c r="LBJ81" i="1"/>
  <c r="LBJ80" i="1" s="1"/>
  <c r="LBK81" i="1"/>
  <c r="LBK80" i="1" s="1"/>
  <c r="LBL81" i="1"/>
  <c r="LBL80" i="1" s="1"/>
  <c r="LBM81" i="1"/>
  <c r="LBM80" i="1" s="1"/>
  <c r="LBN81" i="1"/>
  <c r="LBN80" i="1" s="1"/>
  <c r="LBO81" i="1"/>
  <c r="LBO80" i="1" s="1"/>
  <c r="LBP81" i="1"/>
  <c r="LBP80" i="1" s="1"/>
  <c r="LBQ81" i="1"/>
  <c r="LBQ80" i="1" s="1"/>
  <c r="LBR81" i="1"/>
  <c r="LBR80" i="1" s="1"/>
  <c r="LBS81" i="1"/>
  <c r="LBS80" i="1" s="1"/>
  <c r="LBT81" i="1"/>
  <c r="LBT80" i="1" s="1"/>
  <c r="LBU81" i="1"/>
  <c r="LBU80" i="1" s="1"/>
  <c r="LBV81" i="1"/>
  <c r="LBV80" i="1" s="1"/>
  <c r="LBW81" i="1"/>
  <c r="LBW80" i="1" s="1"/>
  <c r="LBX81" i="1"/>
  <c r="LBX80" i="1" s="1"/>
  <c r="LBY81" i="1"/>
  <c r="LBY80" i="1" s="1"/>
  <c r="LBZ81" i="1"/>
  <c r="LBZ80" i="1" s="1"/>
  <c r="LCA81" i="1"/>
  <c r="LCA80" i="1" s="1"/>
  <c r="LCB81" i="1"/>
  <c r="LCB80" i="1" s="1"/>
  <c r="LCC81" i="1"/>
  <c r="LCC80" i="1" s="1"/>
  <c r="LCD81" i="1"/>
  <c r="LCD80" i="1" s="1"/>
  <c r="LCE81" i="1"/>
  <c r="LCE80" i="1" s="1"/>
  <c r="LCF81" i="1"/>
  <c r="LCF80" i="1" s="1"/>
  <c r="LCG81" i="1"/>
  <c r="LCG80" i="1" s="1"/>
  <c r="LCH81" i="1"/>
  <c r="LCH80" i="1" s="1"/>
  <c r="LCI81" i="1"/>
  <c r="LCI80" i="1" s="1"/>
  <c r="LCJ81" i="1"/>
  <c r="LCJ80" i="1" s="1"/>
  <c r="LCK81" i="1"/>
  <c r="LCK80" i="1" s="1"/>
  <c r="LCL81" i="1"/>
  <c r="LCL80" i="1" s="1"/>
  <c r="LCM81" i="1"/>
  <c r="LCM80" i="1" s="1"/>
  <c r="LCN81" i="1"/>
  <c r="LCN80" i="1" s="1"/>
  <c r="LCO81" i="1"/>
  <c r="LCO80" i="1" s="1"/>
  <c r="LCP81" i="1"/>
  <c r="LCP80" i="1" s="1"/>
  <c r="LCQ81" i="1"/>
  <c r="LCQ80" i="1" s="1"/>
  <c r="LCR81" i="1"/>
  <c r="LCR80" i="1" s="1"/>
  <c r="LCS81" i="1"/>
  <c r="LCS80" i="1" s="1"/>
  <c r="LCT81" i="1"/>
  <c r="LCT80" i="1" s="1"/>
  <c r="LCU81" i="1"/>
  <c r="LCU80" i="1" s="1"/>
  <c r="LCV81" i="1"/>
  <c r="LCV80" i="1" s="1"/>
  <c r="LCW81" i="1"/>
  <c r="LCW80" i="1" s="1"/>
  <c r="LCX81" i="1"/>
  <c r="LCX80" i="1" s="1"/>
  <c r="LCY81" i="1"/>
  <c r="LCY80" i="1" s="1"/>
  <c r="LCZ81" i="1"/>
  <c r="LCZ80" i="1" s="1"/>
  <c r="LDA81" i="1"/>
  <c r="LDA80" i="1" s="1"/>
  <c r="LDB81" i="1"/>
  <c r="LDB80" i="1" s="1"/>
  <c r="LDC81" i="1"/>
  <c r="LDC80" i="1" s="1"/>
  <c r="LDD81" i="1"/>
  <c r="LDD80" i="1" s="1"/>
  <c r="LDE81" i="1"/>
  <c r="LDE80" i="1" s="1"/>
  <c r="LDF81" i="1"/>
  <c r="LDF80" i="1" s="1"/>
  <c r="LDG81" i="1"/>
  <c r="LDG80" i="1" s="1"/>
  <c r="LDH81" i="1"/>
  <c r="LDH80" i="1" s="1"/>
  <c r="LDI81" i="1"/>
  <c r="LDI80" i="1" s="1"/>
  <c r="LDJ81" i="1"/>
  <c r="LDJ80" i="1" s="1"/>
  <c r="LDK81" i="1"/>
  <c r="LDK80" i="1" s="1"/>
  <c r="LDL81" i="1"/>
  <c r="LDL80" i="1" s="1"/>
  <c r="LDM81" i="1"/>
  <c r="LDM80" i="1" s="1"/>
  <c r="LDN81" i="1"/>
  <c r="LDN80" i="1" s="1"/>
  <c r="LDO81" i="1"/>
  <c r="LDO80" i="1" s="1"/>
  <c r="LDP81" i="1"/>
  <c r="LDP80" i="1" s="1"/>
  <c r="LDQ81" i="1"/>
  <c r="LDQ80" i="1" s="1"/>
  <c r="LDR81" i="1"/>
  <c r="LDR80" i="1" s="1"/>
  <c r="LDS81" i="1"/>
  <c r="LDS80" i="1" s="1"/>
  <c r="LDT81" i="1"/>
  <c r="LDT80" i="1" s="1"/>
  <c r="LDU81" i="1"/>
  <c r="LDU80" i="1" s="1"/>
  <c r="LDV81" i="1"/>
  <c r="LDV80" i="1" s="1"/>
  <c r="LDW81" i="1"/>
  <c r="LDW80" i="1" s="1"/>
  <c r="LDX81" i="1"/>
  <c r="LDX80" i="1" s="1"/>
  <c r="LDY81" i="1"/>
  <c r="LDY80" i="1" s="1"/>
  <c r="LDZ81" i="1"/>
  <c r="LDZ80" i="1" s="1"/>
  <c r="LEA81" i="1"/>
  <c r="LEA80" i="1" s="1"/>
  <c r="LEB81" i="1"/>
  <c r="LEB80" i="1" s="1"/>
  <c r="LEC81" i="1"/>
  <c r="LEC80" i="1" s="1"/>
  <c r="LED81" i="1"/>
  <c r="LED80" i="1" s="1"/>
  <c r="LEE81" i="1"/>
  <c r="LEE80" i="1" s="1"/>
  <c r="LEF81" i="1"/>
  <c r="LEF80" i="1" s="1"/>
  <c r="LEG81" i="1"/>
  <c r="LEG80" i="1" s="1"/>
  <c r="LEH81" i="1"/>
  <c r="LEH80" i="1" s="1"/>
  <c r="LEI81" i="1"/>
  <c r="LEI80" i="1" s="1"/>
  <c r="LEJ81" i="1"/>
  <c r="LEJ80" i="1" s="1"/>
  <c r="LEK81" i="1"/>
  <c r="LEK80" i="1" s="1"/>
  <c r="LEL81" i="1"/>
  <c r="LEL80" i="1" s="1"/>
  <c r="LEM81" i="1"/>
  <c r="LEM80" i="1" s="1"/>
  <c r="LEN81" i="1"/>
  <c r="LEN80" i="1" s="1"/>
  <c r="LEO81" i="1"/>
  <c r="LEO80" i="1" s="1"/>
  <c r="LEP81" i="1"/>
  <c r="LEP80" i="1" s="1"/>
  <c r="LEQ81" i="1"/>
  <c r="LEQ80" i="1" s="1"/>
  <c r="LER81" i="1"/>
  <c r="LER80" i="1" s="1"/>
  <c r="LES81" i="1"/>
  <c r="LES80" i="1" s="1"/>
  <c r="LET81" i="1"/>
  <c r="LET80" i="1" s="1"/>
  <c r="LEU81" i="1"/>
  <c r="LEU80" i="1" s="1"/>
  <c r="LEV81" i="1"/>
  <c r="LEV80" i="1" s="1"/>
  <c r="LEW81" i="1"/>
  <c r="LEW80" i="1" s="1"/>
  <c r="LEX81" i="1"/>
  <c r="LEX80" i="1" s="1"/>
  <c r="LEY81" i="1"/>
  <c r="LEY80" i="1" s="1"/>
  <c r="LEZ81" i="1"/>
  <c r="LEZ80" i="1" s="1"/>
  <c r="LFA81" i="1"/>
  <c r="LFA80" i="1" s="1"/>
  <c r="LFB81" i="1"/>
  <c r="LFB80" i="1" s="1"/>
  <c r="LFC81" i="1"/>
  <c r="LFC80" i="1" s="1"/>
  <c r="LFD81" i="1"/>
  <c r="LFD80" i="1" s="1"/>
  <c r="LFE81" i="1"/>
  <c r="LFE80" i="1" s="1"/>
  <c r="LFF81" i="1"/>
  <c r="LFF80" i="1" s="1"/>
  <c r="LFG81" i="1"/>
  <c r="LFG80" i="1" s="1"/>
  <c r="LFH81" i="1"/>
  <c r="LFH80" i="1" s="1"/>
  <c r="LFI81" i="1"/>
  <c r="LFI80" i="1" s="1"/>
  <c r="LFJ81" i="1"/>
  <c r="LFJ80" i="1" s="1"/>
  <c r="LFK81" i="1"/>
  <c r="LFK80" i="1" s="1"/>
  <c r="LFL81" i="1"/>
  <c r="LFL80" i="1" s="1"/>
  <c r="LFM81" i="1"/>
  <c r="LFM80" i="1" s="1"/>
  <c r="LFN81" i="1"/>
  <c r="LFN80" i="1" s="1"/>
  <c r="LFO81" i="1"/>
  <c r="LFO80" i="1" s="1"/>
  <c r="LFP81" i="1"/>
  <c r="LFP80" i="1" s="1"/>
  <c r="LFQ81" i="1"/>
  <c r="LFQ80" i="1" s="1"/>
  <c r="LFR81" i="1"/>
  <c r="LFR80" i="1" s="1"/>
  <c r="LFS81" i="1"/>
  <c r="LFS80" i="1" s="1"/>
  <c r="LFT81" i="1"/>
  <c r="LFT80" i="1" s="1"/>
  <c r="LFU81" i="1"/>
  <c r="LFU80" i="1" s="1"/>
  <c r="LFV81" i="1"/>
  <c r="LFV80" i="1" s="1"/>
  <c r="LFW81" i="1"/>
  <c r="LFW80" i="1" s="1"/>
  <c r="LFX81" i="1"/>
  <c r="LFX80" i="1" s="1"/>
  <c r="LFY81" i="1"/>
  <c r="LFY80" i="1" s="1"/>
  <c r="LFZ81" i="1"/>
  <c r="LFZ80" i="1" s="1"/>
  <c r="LGA81" i="1"/>
  <c r="LGA80" i="1" s="1"/>
  <c r="LGB81" i="1"/>
  <c r="LGB80" i="1" s="1"/>
  <c r="LGC81" i="1"/>
  <c r="LGC80" i="1" s="1"/>
  <c r="LGD81" i="1"/>
  <c r="LGD80" i="1" s="1"/>
  <c r="LGE81" i="1"/>
  <c r="LGE80" i="1" s="1"/>
  <c r="LGF81" i="1"/>
  <c r="LGF80" i="1" s="1"/>
  <c r="LGG81" i="1"/>
  <c r="LGG80" i="1" s="1"/>
  <c r="LGH81" i="1"/>
  <c r="LGH80" i="1" s="1"/>
  <c r="LGI81" i="1"/>
  <c r="LGI80" i="1" s="1"/>
  <c r="LGJ81" i="1"/>
  <c r="LGJ80" i="1" s="1"/>
  <c r="LGK81" i="1"/>
  <c r="LGK80" i="1" s="1"/>
  <c r="LGL81" i="1"/>
  <c r="LGL80" i="1" s="1"/>
  <c r="LGM81" i="1"/>
  <c r="LGM80" i="1" s="1"/>
  <c r="LGN81" i="1"/>
  <c r="LGN80" i="1" s="1"/>
  <c r="LGO81" i="1"/>
  <c r="LGO80" i="1" s="1"/>
  <c r="LGP81" i="1"/>
  <c r="LGP80" i="1" s="1"/>
  <c r="LGQ81" i="1"/>
  <c r="LGQ80" i="1" s="1"/>
  <c r="LGR81" i="1"/>
  <c r="LGR80" i="1" s="1"/>
  <c r="LGS81" i="1"/>
  <c r="LGS80" i="1" s="1"/>
  <c r="LGT81" i="1"/>
  <c r="LGT80" i="1" s="1"/>
  <c r="LGU81" i="1"/>
  <c r="LGU80" i="1" s="1"/>
  <c r="LGV81" i="1"/>
  <c r="LGV80" i="1" s="1"/>
  <c r="LGW81" i="1"/>
  <c r="LGW80" i="1" s="1"/>
  <c r="LGX81" i="1"/>
  <c r="LGX80" i="1" s="1"/>
  <c r="LGY81" i="1"/>
  <c r="LGY80" i="1" s="1"/>
  <c r="LGZ81" i="1"/>
  <c r="LGZ80" i="1" s="1"/>
  <c r="LHA81" i="1"/>
  <c r="LHA80" i="1" s="1"/>
  <c r="LHB81" i="1"/>
  <c r="LHB80" i="1" s="1"/>
  <c r="LHC81" i="1"/>
  <c r="LHC80" i="1" s="1"/>
  <c r="LHD81" i="1"/>
  <c r="LHD80" i="1" s="1"/>
  <c r="LHE81" i="1"/>
  <c r="LHE80" i="1" s="1"/>
  <c r="LHF81" i="1"/>
  <c r="LHF80" i="1" s="1"/>
  <c r="LHG81" i="1"/>
  <c r="LHG80" i="1" s="1"/>
  <c r="LHH81" i="1"/>
  <c r="LHH80" i="1" s="1"/>
  <c r="LHI81" i="1"/>
  <c r="LHI80" i="1" s="1"/>
  <c r="LHJ81" i="1"/>
  <c r="LHJ80" i="1" s="1"/>
  <c r="LHK81" i="1"/>
  <c r="LHK80" i="1" s="1"/>
  <c r="LHL81" i="1"/>
  <c r="LHL80" i="1" s="1"/>
  <c r="LHM81" i="1"/>
  <c r="LHM80" i="1" s="1"/>
  <c r="LHN81" i="1"/>
  <c r="LHN80" i="1" s="1"/>
  <c r="LHO81" i="1"/>
  <c r="LHO80" i="1" s="1"/>
  <c r="LHP81" i="1"/>
  <c r="LHP80" i="1" s="1"/>
  <c r="LHQ81" i="1"/>
  <c r="LHQ80" i="1" s="1"/>
  <c r="LHR81" i="1"/>
  <c r="LHR80" i="1" s="1"/>
  <c r="LHS81" i="1"/>
  <c r="LHS80" i="1" s="1"/>
  <c r="LHT81" i="1"/>
  <c r="LHT80" i="1" s="1"/>
  <c r="LHU81" i="1"/>
  <c r="LHU80" i="1" s="1"/>
  <c r="LHV81" i="1"/>
  <c r="LHV80" i="1" s="1"/>
  <c r="LHW81" i="1"/>
  <c r="LHW80" i="1" s="1"/>
  <c r="LHX81" i="1"/>
  <c r="LHX80" i="1" s="1"/>
  <c r="LHY81" i="1"/>
  <c r="LHY80" i="1" s="1"/>
  <c r="LHZ81" i="1"/>
  <c r="LHZ80" i="1" s="1"/>
  <c r="LIA81" i="1"/>
  <c r="LIA80" i="1" s="1"/>
  <c r="LIB81" i="1"/>
  <c r="LIB80" i="1" s="1"/>
  <c r="LIC81" i="1"/>
  <c r="LIC80" i="1" s="1"/>
  <c r="LID81" i="1"/>
  <c r="LID80" i="1" s="1"/>
  <c r="LIE81" i="1"/>
  <c r="LIE80" i="1" s="1"/>
  <c r="LIF81" i="1"/>
  <c r="LIF80" i="1" s="1"/>
  <c r="LIG81" i="1"/>
  <c r="LIG80" i="1" s="1"/>
  <c r="LIH81" i="1"/>
  <c r="LIH80" i="1" s="1"/>
  <c r="LII81" i="1"/>
  <c r="LII80" i="1" s="1"/>
  <c r="LIJ81" i="1"/>
  <c r="LIJ80" i="1" s="1"/>
  <c r="LIK81" i="1"/>
  <c r="LIK80" i="1" s="1"/>
  <c r="LIL81" i="1"/>
  <c r="LIL80" i="1" s="1"/>
  <c r="LIM81" i="1"/>
  <c r="LIM80" i="1" s="1"/>
  <c r="LIN81" i="1"/>
  <c r="LIN80" i="1" s="1"/>
  <c r="LIO81" i="1"/>
  <c r="LIO80" i="1" s="1"/>
  <c r="LIP81" i="1"/>
  <c r="LIP80" i="1" s="1"/>
  <c r="LIQ81" i="1"/>
  <c r="LIQ80" i="1" s="1"/>
  <c r="LIR81" i="1"/>
  <c r="LIR80" i="1" s="1"/>
  <c r="LIS81" i="1"/>
  <c r="LIS80" i="1" s="1"/>
  <c r="LIT81" i="1"/>
  <c r="LIT80" i="1" s="1"/>
  <c r="LIU81" i="1"/>
  <c r="LIU80" i="1" s="1"/>
  <c r="LIV81" i="1"/>
  <c r="LIV80" i="1" s="1"/>
  <c r="LIW81" i="1"/>
  <c r="LIW80" i="1" s="1"/>
  <c r="LIX81" i="1"/>
  <c r="LIX80" i="1" s="1"/>
  <c r="LIY81" i="1"/>
  <c r="LIY80" i="1" s="1"/>
  <c r="LIZ81" i="1"/>
  <c r="LIZ80" i="1" s="1"/>
  <c r="LJA81" i="1"/>
  <c r="LJA80" i="1" s="1"/>
  <c r="LJB81" i="1"/>
  <c r="LJB80" i="1" s="1"/>
  <c r="LJC81" i="1"/>
  <c r="LJC80" i="1" s="1"/>
  <c r="LJD81" i="1"/>
  <c r="LJD80" i="1" s="1"/>
  <c r="LJE81" i="1"/>
  <c r="LJE80" i="1" s="1"/>
  <c r="LJF81" i="1"/>
  <c r="LJF80" i="1" s="1"/>
  <c r="LJG81" i="1"/>
  <c r="LJG80" i="1" s="1"/>
  <c r="LJH81" i="1"/>
  <c r="LJH80" i="1" s="1"/>
  <c r="LJI81" i="1"/>
  <c r="LJI80" i="1" s="1"/>
  <c r="LJJ81" i="1"/>
  <c r="LJJ80" i="1" s="1"/>
  <c r="LJK81" i="1"/>
  <c r="LJK80" i="1" s="1"/>
  <c r="LJL81" i="1"/>
  <c r="LJL80" i="1" s="1"/>
  <c r="LJM81" i="1"/>
  <c r="LJM80" i="1" s="1"/>
  <c r="LJN81" i="1"/>
  <c r="LJN80" i="1" s="1"/>
  <c r="LJO81" i="1"/>
  <c r="LJO80" i="1" s="1"/>
  <c r="LJP81" i="1"/>
  <c r="LJP80" i="1" s="1"/>
  <c r="LJQ81" i="1"/>
  <c r="LJQ80" i="1" s="1"/>
  <c r="LJR81" i="1"/>
  <c r="LJR80" i="1" s="1"/>
  <c r="LJS81" i="1"/>
  <c r="LJS80" i="1" s="1"/>
  <c r="LJT81" i="1"/>
  <c r="LJT80" i="1" s="1"/>
  <c r="LJU81" i="1"/>
  <c r="LJU80" i="1" s="1"/>
  <c r="LJV81" i="1"/>
  <c r="LJV80" i="1" s="1"/>
  <c r="LJW81" i="1"/>
  <c r="LJW80" i="1" s="1"/>
  <c r="LJX81" i="1"/>
  <c r="LJX80" i="1" s="1"/>
  <c r="LJY81" i="1"/>
  <c r="LJY80" i="1" s="1"/>
  <c r="LJZ81" i="1"/>
  <c r="LJZ80" i="1" s="1"/>
  <c r="LKA81" i="1"/>
  <c r="LKA80" i="1" s="1"/>
  <c r="LKB81" i="1"/>
  <c r="LKB80" i="1" s="1"/>
  <c r="LKC81" i="1"/>
  <c r="LKC80" i="1" s="1"/>
  <c r="LKD81" i="1"/>
  <c r="LKD80" i="1" s="1"/>
  <c r="LKE81" i="1"/>
  <c r="LKE80" i="1" s="1"/>
  <c r="LKF81" i="1"/>
  <c r="LKF80" i="1" s="1"/>
  <c r="LKG81" i="1"/>
  <c r="LKG80" i="1" s="1"/>
  <c r="LKH81" i="1"/>
  <c r="LKH80" i="1" s="1"/>
  <c r="LKI81" i="1"/>
  <c r="LKI80" i="1" s="1"/>
  <c r="LKJ81" i="1"/>
  <c r="LKJ80" i="1" s="1"/>
  <c r="LKK81" i="1"/>
  <c r="LKK80" i="1" s="1"/>
  <c r="LKL81" i="1"/>
  <c r="LKL80" i="1" s="1"/>
  <c r="LKM81" i="1"/>
  <c r="LKM80" i="1" s="1"/>
  <c r="LKN81" i="1"/>
  <c r="LKN80" i="1" s="1"/>
  <c r="LKO81" i="1"/>
  <c r="LKO80" i="1" s="1"/>
  <c r="LKP81" i="1"/>
  <c r="LKP80" i="1" s="1"/>
  <c r="LKQ81" i="1"/>
  <c r="LKQ80" i="1" s="1"/>
  <c r="LKR81" i="1"/>
  <c r="LKR80" i="1" s="1"/>
  <c r="LKS81" i="1"/>
  <c r="LKS80" i="1" s="1"/>
  <c r="LKT81" i="1"/>
  <c r="LKT80" i="1" s="1"/>
  <c r="LKU81" i="1"/>
  <c r="LKU80" i="1" s="1"/>
  <c r="LKV81" i="1"/>
  <c r="LKV80" i="1" s="1"/>
  <c r="LKW81" i="1"/>
  <c r="LKW80" i="1" s="1"/>
  <c r="LKX81" i="1"/>
  <c r="LKX80" i="1" s="1"/>
  <c r="LKY81" i="1"/>
  <c r="LKY80" i="1" s="1"/>
  <c r="LKZ81" i="1"/>
  <c r="LKZ80" i="1" s="1"/>
  <c r="LLA81" i="1"/>
  <c r="LLA80" i="1" s="1"/>
  <c r="LLB81" i="1"/>
  <c r="LLB80" i="1" s="1"/>
  <c r="LLC81" i="1"/>
  <c r="LLC80" i="1" s="1"/>
  <c r="LLD81" i="1"/>
  <c r="LLD80" i="1" s="1"/>
  <c r="LLE81" i="1"/>
  <c r="LLE80" i="1" s="1"/>
  <c r="LLF81" i="1"/>
  <c r="LLF80" i="1" s="1"/>
  <c r="LLG81" i="1"/>
  <c r="LLG80" i="1" s="1"/>
  <c r="LLH81" i="1"/>
  <c r="LLH80" i="1" s="1"/>
  <c r="LLI81" i="1"/>
  <c r="LLI80" i="1" s="1"/>
  <c r="LLJ81" i="1"/>
  <c r="LLJ80" i="1" s="1"/>
  <c r="LLK81" i="1"/>
  <c r="LLK80" i="1" s="1"/>
  <c r="LLL81" i="1"/>
  <c r="LLL80" i="1" s="1"/>
  <c r="LLM81" i="1"/>
  <c r="LLM80" i="1" s="1"/>
  <c r="LLN81" i="1"/>
  <c r="LLN80" i="1" s="1"/>
  <c r="LLO81" i="1"/>
  <c r="LLO80" i="1" s="1"/>
  <c r="LLP81" i="1"/>
  <c r="LLP80" i="1" s="1"/>
  <c r="LLQ81" i="1"/>
  <c r="LLQ80" i="1" s="1"/>
  <c r="LLR81" i="1"/>
  <c r="LLR80" i="1" s="1"/>
  <c r="LLS81" i="1"/>
  <c r="LLS80" i="1" s="1"/>
  <c r="LLT81" i="1"/>
  <c r="LLT80" i="1" s="1"/>
  <c r="LLU81" i="1"/>
  <c r="LLU80" i="1" s="1"/>
  <c r="LLV81" i="1"/>
  <c r="LLV80" i="1" s="1"/>
  <c r="LLW81" i="1"/>
  <c r="LLW80" i="1" s="1"/>
  <c r="LLX81" i="1"/>
  <c r="LLX80" i="1" s="1"/>
  <c r="LLY81" i="1"/>
  <c r="LLY80" i="1" s="1"/>
  <c r="LLZ81" i="1"/>
  <c r="LLZ80" i="1" s="1"/>
  <c r="LMA81" i="1"/>
  <c r="LMA80" i="1" s="1"/>
  <c r="LMB81" i="1"/>
  <c r="LMB80" i="1" s="1"/>
  <c r="LMC81" i="1"/>
  <c r="LMC80" i="1" s="1"/>
  <c r="LMD81" i="1"/>
  <c r="LMD80" i="1" s="1"/>
  <c r="LME81" i="1"/>
  <c r="LME80" i="1" s="1"/>
  <c r="LMF81" i="1"/>
  <c r="LMF80" i="1" s="1"/>
  <c r="LMG81" i="1"/>
  <c r="LMG80" i="1" s="1"/>
  <c r="LMH81" i="1"/>
  <c r="LMH80" i="1" s="1"/>
  <c r="LMI81" i="1"/>
  <c r="LMI80" i="1" s="1"/>
  <c r="LMJ81" i="1"/>
  <c r="LMJ80" i="1" s="1"/>
  <c r="LMK81" i="1"/>
  <c r="LMK80" i="1" s="1"/>
  <c r="LML81" i="1"/>
  <c r="LML80" i="1" s="1"/>
  <c r="LMM81" i="1"/>
  <c r="LMM80" i="1" s="1"/>
  <c r="LMN81" i="1"/>
  <c r="LMN80" i="1" s="1"/>
  <c r="LMO81" i="1"/>
  <c r="LMO80" i="1" s="1"/>
  <c r="LMP81" i="1"/>
  <c r="LMP80" i="1" s="1"/>
  <c r="LMQ81" i="1"/>
  <c r="LMQ80" i="1" s="1"/>
  <c r="LMR81" i="1"/>
  <c r="LMR80" i="1" s="1"/>
  <c r="LMS81" i="1"/>
  <c r="LMS80" i="1" s="1"/>
  <c r="LMT81" i="1"/>
  <c r="LMT80" i="1" s="1"/>
  <c r="LMU81" i="1"/>
  <c r="LMU80" i="1" s="1"/>
  <c r="LMV81" i="1"/>
  <c r="LMV80" i="1" s="1"/>
  <c r="LMW81" i="1"/>
  <c r="LMW80" i="1" s="1"/>
  <c r="LMX81" i="1"/>
  <c r="LMX80" i="1" s="1"/>
  <c r="LMY81" i="1"/>
  <c r="LMY80" i="1" s="1"/>
  <c r="LMZ81" i="1"/>
  <c r="LMZ80" i="1" s="1"/>
  <c r="LNA81" i="1"/>
  <c r="LNA80" i="1" s="1"/>
  <c r="LNB81" i="1"/>
  <c r="LNB80" i="1" s="1"/>
  <c r="LNC81" i="1"/>
  <c r="LNC80" i="1" s="1"/>
  <c r="LND81" i="1"/>
  <c r="LND80" i="1" s="1"/>
  <c r="LNE81" i="1"/>
  <c r="LNE80" i="1" s="1"/>
  <c r="LNF81" i="1"/>
  <c r="LNF80" i="1" s="1"/>
  <c r="LNG81" i="1"/>
  <c r="LNG80" i="1" s="1"/>
  <c r="LNH81" i="1"/>
  <c r="LNH80" i="1" s="1"/>
  <c r="LNI81" i="1"/>
  <c r="LNI80" i="1" s="1"/>
  <c r="LNJ81" i="1"/>
  <c r="LNJ80" i="1" s="1"/>
  <c r="LNK81" i="1"/>
  <c r="LNK80" i="1" s="1"/>
  <c r="LNL81" i="1"/>
  <c r="LNL80" i="1" s="1"/>
  <c r="LNM81" i="1"/>
  <c r="LNM80" i="1" s="1"/>
  <c r="LNN81" i="1"/>
  <c r="LNN80" i="1" s="1"/>
  <c r="LNO81" i="1"/>
  <c r="LNO80" i="1" s="1"/>
  <c r="LNP81" i="1"/>
  <c r="LNP80" i="1" s="1"/>
  <c r="LNQ81" i="1"/>
  <c r="LNQ80" i="1" s="1"/>
  <c r="LNR81" i="1"/>
  <c r="LNR80" i="1" s="1"/>
  <c r="LNS81" i="1"/>
  <c r="LNS80" i="1" s="1"/>
  <c r="LNT81" i="1"/>
  <c r="LNT80" i="1" s="1"/>
  <c r="LNU81" i="1"/>
  <c r="LNU80" i="1" s="1"/>
  <c r="LNV81" i="1"/>
  <c r="LNV80" i="1" s="1"/>
  <c r="LNW81" i="1"/>
  <c r="LNW80" i="1" s="1"/>
  <c r="LNX81" i="1"/>
  <c r="LNX80" i="1" s="1"/>
  <c r="LNY81" i="1"/>
  <c r="LNY80" i="1" s="1"/>
  <c r="LNZ81" i="1"/>
  <c r="LNZ80" i="1" s="1"/>
  <c r="LOA81" i="1"/>
  <c r="LOA80" i="1" s="1"/>
  <c r="LOB81" i="1"/>
  <c r="LOB80" i="1" s="1"/>
  <c r="LOC81" i="1"/>
  <c r="LOC80" i="1" s="1"/>
  <c r="LOD81" i="1"/>
  <c r="LOD80" i="1" s="1"/>
  <c r="LOE81" i="1"/>
  <c r="LOE80" i="1" s="1"/>
  <c r="LOF81" i="1"/>
  <c r="LOF80" i="1" s="1"/>
  <c r="LOG81" i="1"/>
  <c r="LOG80" i="1" s="1"/>
  <c r="LOH81" i="1"/>
  <c r="LOH80" i="1" s="1"/>
  <c r="LOI81" i="1"/>
  <c r="LOI80" i="1" s="1"/>
  <c r="LOJ81" i="1"/>
  <c r="LOJ80" i="1" s="1"/>
  <c r="LOK81" i="1"/>
  <c r="LOK80" i="1" s="1"/>
  <c r="LOL81" i="1"/>
  <c r="LOL80" i="1" s="1"/>
  <c r="LOM81" i="1"/>
  <c r="LOM80" i="1" s="1"/>
  <c r="LON81" i="1"/>
  <c r="LON80" i="1" s="1"/>
  <c r="LOO81" i="1"/>
  <c r="LOO80" i="1" s="1"/>
  <c r="LOP81" i="1"/>
  <c r="LOP80" i="1" s="1"/>
  <c r="LOQ81" i="1"/>
  <c r="LOQ80" i="1" s="1"/>
  <c r="LOR81" i="1"/>
  <c r="LOR80" i="1" s="1"/>
  <c r="LOS81" i="1"/>
  <c r="LOS80" i="1" s="1"/>
  <c r="LOT81" i="1"/>
  <c r="LOT80" i="1" s="1"/>
  <c r="LOU81" i="1"/>
  <c r="LOU80" i="1" s="1"/>
  <c r="LOV81" i="1"/>
  <c r="LOV80" i="1" s="1"/>
  <c r="LOW81" i="1"/>
  <c r="LOW80" i="1" s="1"/>
  <c r="LOX81" i="1"/>
  <c r="LOX80" i="1" s="1"/>
  <c r="LOY81" i="1"/>
  <c r="LOY80" i="1" s="1"/>
  <c r="LOZ81" i="1"/>
  <c r="LOZ80" i="1" s="1"/>
  <c r="LPA81" i="1"/>
  <c r="LPA80" i="1" s="1"/>
  <c r="LPB81" i="1"/>
  <c r="LPB80" i="1" s="1"/>
  <c r="LPC81" i="1"/>
  <c r="LPC80" i="1" s="1"/>
  <c r="LPD81" i="1"/>
  <c r="LPD80" i="1" s="1"/>
  <c r="LPE81" i="1"/>
  <c r="LPE80" i="1" s="1"/>
  <c r="LPF81" i="1"/>
  <c r="LPF80" i="1" s="1"/>
  <c r="LPG81" i="1"/>
  <c r="LPG80" i="1" s="1"/>
  <c r="LPH81" i="1"/>
  <c r="LPH80" i="1" s="1"/>
  <c r="LPI81" i="1"/>
  <c r="LPI80" i="1" s="1"/>
  <c r="LPJ81" i="1"/>
  <c r="LPJ80" i="1" s="1"/>
  <c r="LPK81" i="1"/>
  <c r="LPK80" i="1" s="1"/>
  <c r="LPL81" i="1"/>
  <c r="LPL80" i="1" s="1"/>
  <c r="LPM81" i="1"/>
  <c r="LPM80" i="1" s="1"/>
  <c r="LPN81" i="1"/>
  <c r="LPN80" i="1" s="1"/>
  <c r="LPO81" i="1"/>
  <c r="LPO80" i="1" s="1"/>
  <c r="LPP81" i="1"/>
  <c r="LPP80" i="1" s="1"/>
  <c r="LPQ81" i="1"/>
  <c r="LPQ80" i="1" s="1"/>
  <c r="LPR81" i="1"/>
  <c r="LPR80" i="1" s="1"/>
  <c r="LPS81" i="1"/>
  <c r="LPS80" i="1" s="1"/>
  <c r="LPT81" i="1"/>
  <c r="LPT80" i="1" s="1"/>
  <c r="LPU81" i="1"/>
  <c r="LPU80" i="1" s="1"/>
  <c r="LPV81" i="1"/>
  <c r="LPV80" i="1" s="1"/>
  <c r="LPW81" i="1"/>
  <c r="LPW80" i="1" s="1"/>
  <c r="LPX81" i="1"/>
  <c r="LPX80" i="1" s="1"/>
  <c r="LPY81" i="1"/>
  <c r="LPY80" i="1" s="1"/>
  <c r="LPZ81" i="1"/>
  <c r="LPZ80" i="1" s="1"/>
  <c r="LQA81" i="1"/>
  <c r="LQA80" i="1" s="1"/>
  <c r="LQB81" i="1"/>
  <c r="LQB80" i="1" s="1"/>
  <c r="LQC81" i="1"/>
  <c r="LQC80" i="1" s="1"/>
  <c r="LQD81" i="1"/>
  <c r="LQD80" i="1" s="1"/>
  <c r="LQE81" i="1"/>
  <c r="LQE80" i="1" s="1"/>
  <c r="LQF81" i="1"/>
  <c r="LQF80" i="1" s="1"/>
  <c r="LQG81" i="1"/>
  <c r="LQG80" i="1" s="1"/>
  <c r="LQH81" i="1"/>
  <c r="LQH80" i="1" s="1"/>
  <c r="LQI81" i="1"/>
  <c r="LQI80" i="1" s="1"/>
  <c r="LQJ81" i="1"/>
  <c r="LQJ80" i="1" s="1"/>
  <c r="LQK81" i="1"/>
  <c r="LQK80" i="1" s="1"/>
  <c r="LQL81" i="1"/>
  <c r="LQL80" i="1" s="1"/>
  <c r="LQM81" i="1"/>
  <c r="LQM80" i="1" s="1"/>
  <c r="LQN81" i="1"/>
  <c r="LQN80" i="1" s="1"/>
  <c r="LQO81" i="1"/>
  <c r="LQO80" i="1" s="1"/>
  <c r="LQP81" i="1"/>
  <c r="LQP80" i="1" s="1"/>
  <c r="LQQ81" i="1"/>
  <c r="LQQ80" i="1" s="1"/>
  <c r="LQR81" i="1"/>
  <c r="LQR80" i="1" s="1"/>
  <c r="LQS81" i="1"/>
  <c r="LQS80" i="1" s="1"/>
  <c r="LQT81" i="1"/>
  <c r="LQT80" i="1" s="1"/>
  <c r="LQU81" i="1"/>
  <c r="LQU80" i="1" s="1"/>
  <c r="LQV81" i="1"/>
  <c r="LQV80" i="1" s="1"/>
  <c r="LQW81" i="1"/>
  <c r="LQW80" i="1" s="1"/>
  <c r="LQX81" i="1"/>
  <c r="LQX80" i="1" s="1"/>
  <c r="LQY81" i="1"/>
  <c r="LQY80" i="1" s="1"/>
  <c r="LQZ81" i="1"/>
  <c r="LQZ80" i="1" s="1"/>
  <c r="LRA81" i="1"/>
  <c r="LRA80" i="1" s="1"/>
  <c r="LRB81" i="1"/>
  <c r="LRB80" i="1" s="1"/>
  <c r="LRC81" i="1"/>
  <c r="LRC80" i="1" s="1"/>
  <c r="LRD81" i="1"/>
  <c r="LRD80" i="1" s="1"/>
  <c r="LRE81" i="1"/>
  <c r="LRE80" i="1" s="1"/>
  <c r="LRF81" i="1"/>
  <c r="LRF80" i="1" s="1"/>
  <c r="LRG81" i="1"/>
  <c r="LRG80" i="1" s="1"/>
  <c r="LRH81" i="1"/>
  <c r="LRH80" i="1" s="1"/>
  <c r="LRI81" i="1"/>
  <c r="LRI80" i="1" s="1"/>
  <c r="LRJ81" i="1"/>
  <c r="LRJ80" i="1" s="1"/>
  <c r="LRK81" i="1"/>
  <c r="LRK80" i="1" s="1"/>
  <c r="LRL81" i="1"/>
  <c r="LRL80" i="1" s="1"/>
  <c r="LRM81" i="1"/>
  <c r="LRM80" i="1" s="1"/>
  <c r="LRN81" i="1"/>
  <c r="LRN80" i="1" s="1"/>
  <c r="LRO81" i="1"/>
  <c r="LRO80" i="1" s="1"/>
  <c r="LRP81" i="1"/>
  <c r="LRP80" i="1" s="1"/>
  <c r="LRQ81" i="1"/>
  <c r="LRQ80" i="1" s="1"/>
  <c r="LRR81" i="1"/>
  <c r="LRR80" i="1" s="1"/>
  <c r="LRS81" i="1"/>
  <c r="LRS80" i="1" s="1"/>
  <c r="LRT81" i="1"/>
  <c r="LRT80" i="1" s="1"/>
  <c r="LRU81" i="1"/>
  <c r="LRU80" i="1" s="1"/>
  <c r="LRV81" i="1"/>
  <c r="LRV80" i="1" s="1"/>
  <c r="LRW81" i="1"/>
  <c r="LRW80" i="1" s="1"/>
  <c r="LRX81" i="1"/>
  <c r="LRX80" i="1" s="1"/>
  <c r="LRY81" i="1"/>
  <c r="LRY80" i="1" s="1"/>
  <c r="LRZ81" i="1"/>
  <c r="LRZ80" i="1" s="1"/>
  <c r="LSA81" i="1"/>
  <c r="LSA80" i="1" s="1"/>
  <c r="LSB81" i="1"/>
  <c r="LSB80" i="1" s="1"/>
  <c r="LSC81" i="1"/>
  <c r="LSC80" i="1" s="1"/>
  <c r="LSD81" i="1"/>
  <c r="LSD80" i="1" s="1"/>
  <c r="LSE81" i="1"/>
  <c r="LSE80" i="1" s="1"/>
  <c r="LSF81" i="1"/>
  <c r="LSF80" i="1" s="1"/>
  <c r="LSG81" i="1"/>
  <c r="LSG80" i="1" s="1"/>
  <c r="LSH81" i="1"/>
  <c r="LSH80" i="1" s="1"/>
  <c r="LSI81" i="1"/>
  <c r="LSI80" i="1" s="1"/>
  <c r="LSJ81" i="1"/>
  <c r="LSJ80" i="1" s="1"/>
  <c r="LSK81" i="1"/>
  <c r="LSK80" i="1" s="1"/>
  <c r="LSL81" i="1"/>
  <c r="LSL80" i="1" s="1"/>
  <c r="LSM81" i="1"/>
  <c r="LSM80" i="1" s="1"/>
  <c r="LSN81" i="1"/>
  <c r="LSN80" i="1" s="1"/>
  <c r="LSO81" i="1"/>
  <c r="LSO80" i="1" s="1"/>
  <c r="LSP81" i="1"/>
  <c r="LSP80" i="1" s="1"/>
  <c r="LSQ81" i="1"/>
  <c r="LSQ80" i="1" s="1"/>
  <c r="LSR81" i="1"/>
  <c r="LSR80" i="1" s="1"/>
  <c r="LSS81" i="1"/>
  <c r="LSS80" i="1" s="1"/>
  <c r="LST81" i="1"/>
  <c r="LST80" i="1" s="1"/>
  <c r="LSU81" i="1"/>
  <c r="LSU80" i="1" s="1"/>
  <c r="LSV81" i="1"/>
  <c r="LSV80" i="1" s="1"/>
  <c r="LSW81" i="1"/>
  <c r="LSW80" i="1" s="1"/>
  <c r="LSX81" i="1"/>
  <c r="LSX80" i="1" s="1"/>
  <c r="LSY81" i="1"/>
  <c r="LSY80" i="1" s="1"/>
  <c r="LSZ81" i="1"/>
  <c r="LSZ80" i="1" s="1"/>
  <c r="LTA81" i="1"/>
  <c r="LTA80" i="1" s="1"/>
  <c r="LTB81" i="1"/>
  <c r="LTB80" i="1" s="1"/>
  <c r="LTC81" i="1"/>
  <c r="LTC80" i="1" s="1"/>
  <c r="LTD81" i="1"/>
  <c r="LTD80" i="1" s="1"/>
  <c r="LTE81" i="1"/>
  <c r="LTE80" i="1" s="1"/>
  <c r="LTF81" i="1"/>
  <c r="LTF80" i="1" s="1"/>
  <c r="LTG81" i="1"/>
  <c r="LTG80" i="1" s="1"/>
  <c r="LTH81" i="1"/>
  <c r="LTH80" i="1" s="1"/>
  <c r="LTI81" i="1"/>
  <c r="LTI80" i="1" s="1"/>
  <c r="LTJ81" i="1"/>
  <c r="LTJ80" i="1" s="1"/>
  <c r="LTK81" i="1"/>
  <c r="LTK80" i="1" s="1"/>
  <c r="LTL81" i="1"/>
  <c r="LTL80" i="1" s="1"/>
  <c r="LTM81" i="1"/>
  <c r="LTM80" i="1" s="1"/>
  <c r="LTN81" i="1"/>
  <c r="LTN80" i="1" s="1"/>
  <c r="LTO81" i="1"/>
  <c r="LTO80" i="1" s="1"/>
  <c r="LTP81" i="1"/>
  <c r="LTP80" i="1" s="1"/>
  <c r="LTQ81" i="1"/>
  <c r="LTQ80" i="1" s="1"/>
  <c r="LTR81" i="1"/>
  <c r="LTR80" i="1" s="1"/>
  <c r="LTS81" i="1"/>
  <c r="LTS80" i="1" s="1"/>
  <c r="LTT81" i="1"/>
  <c r="LTT80" i="1" s="1"/>
  <c r="LTU81" i="1"/>
  <c r="LTU80" i="1" s="1"/>
  <c r="LTV81" i="1"/>
  <c r="LTV80" i="1" s="1"/>
  <c r="LTW81" i="1"/>
  <c r="LTW80" i="1" s="1"/>
  <c r="LTX81" i="1"/>
  <c r="LTX80" i="1" s="1"/>
  <c r="LTY81" i="1"/>
  <c r="LTY80" i="1" s="1"/>
  <c r="LTZ81" i="1"/>
  <c r="LTZ80" i="1" s="1"/>
  <c r="LUA81" i="1"/>
  <c r="LUA80" i="1" s="1"/>
  <c r="LUB81" i="1"/>
  <c r="LUB80" i="1" s="1"/>
  <c r="LUC81" i="1"/>
  <c r="LUC80" i="1" s="1"/>
  <c r="LUD81" i="1"/>
  <c r="LUD80" i="1" s="1"/>
  <c r="LUE81" i="1"/>
  <c r="LUE80" i="1" s="1"/>
  <c r="LUF81" i="1"/>
  <c r="LUF80" i="1" s="1"/>
  <c r="LUG81" i="1"/>
  <c r="LUG80" i="1" s="1"/>
  <c r="LUH81" i="1"/>
  <c r="LUH80" i="1" s="1"/>
  <c r="LUI81" i="1"/>
  <c r="LUI80" i="1" s="1"/>
  <c r="LUJ81" i="1"/>
  <c r="LUJ80" i="1" s="1"/>
  <c r="LUK81" i="1"/>
  <c r="LUK80" i="1" s="1"/>
  <c r="LUL81" i="1"/>
  <c r="LUL80" i="1" s="1"/>
  <c r="LUM81" i="1"/>
  <c r="LUM80" i="1" s="1"/>
  <c r="LUN81" i="1"/>
  <c r="LUN80" i="1" s="1"/>
  <c r="LUO81" i="1"/>
  <c r="LUO80" i="1" s="1"/>
  <c r="LUP81" i="1"/>
  <c r="LUP80" i="1" s="1"/>
  <c r="LUQ81" i="1"/>
  <c r="LUQ80" i="1" s="1"/>
  <c r="LUR81" i="1"/>
  <c r="LUR80" i="1" s="1"/>
  <c r="LUS81" i="1"/>
  <c r="LUS80" i="1" s="1"/>
  <c r="LUT81" i="1"/>
  <c r="LUT80" i="1" s="1"/>
  <c r="LUU81" i="1"/>
  <c r="LUU80" i="1" s="1"/>
  <c r="LUV81" i="1"/>
  <c r="LUV80" i="1" s="1"/>
  <c r="LUW81" i="1"/>
  <c r="LUW80" i="1" s="1"/>
  <c r="LUX81" i="1"/>
  <c r="LUX80" i="1" s="1"/>
  <c r="LUY81" i="1"/>
  <c r="LUY80" i="1" s="1"/>
  <c r="LUZ81" i="1"/>
  <c r="LUZ80" i="1" s="1"/>
  <c r="LVA81" i="1"/>
  <c r="LVA80" i="1" s="1"/>
  <c r="LVB81" i="1"/>
  <c r="LVB80" i="1" s="1"/>
  <c r="LVC81" i="1"/>
  <c r="LVC80" i="1" s="1"/>
  <c r="LVD81" i="1"/>
  <c r="LVD80" i="1" s="1"/>
  <c r="LVE81" i="1"/>
  <c r="LVE80" i="1" s="1"/>
  <c r="LVF81" i="1"/>
  <c r="LVF80" i="1" s="1"/>
  <c r="LVG81" i="1"/>
  <c r="LVG80" i="1" s="1"/>
  <c r="LVH81" i="1"/>
  <c r="LVH80" i="1" s="1"/>
  <c r="LVI81" i="1"/>
  <c r="LVI80" i="1" s="1"/>
  <c r="LVJ81" i="1"/>
  <c r="LVJ80" i="1" s="1"/>
  <c r="LVK81" i="1"/>
  <c r="LVK80" i="1" s="1"/>
  <c r="LVL81" i="1"/>
  <c r="LVL80" i="1" s="1"/>
  <c r="LVM81" i="1"/>
  <c r="LVM80" i="1" s="1"/>
  <c r="LVN81" i="1"/>
  <c r="LVN80" i="1" s="1"/>
  <c r="LVO81" i="1"/>
  <c r="LVO80" i="1" s="1"/>
  <c r="LVP81" i="1"/>
  <c r="LVP80" i="1" s="1"/>
  <c r="LVQ81" i="1"/>
  <c r="LVQ80" i="1" s="1"/>
  <c r="LVR81" i="1"/>
  <c r="LVR80" i="1" s="1"/>
  <c r="LVS81" i="1"/>
  <c r="LVS80" i="1" s="1"/>
  <c r="LVT81" i="1"/>
  <c r="LVT80" i="1" s="1"/>
  <c r="LVU81" i="1"/>
  <c r="LVU80" i="1" s="1"/>
  <c r="LVV81" i="1"/>
  <c r="LVV80" i="1" s="1"/>
  <c r="LVW81" i="1"/>
  <c r="LVW80" i="1" s="1"/>
  <c r="LVX81" i="1"/>
  <c r="LVX80" i="1" s="1"/>
  <c r="LVY81" i="1"/>
  <c r="LVY80" i="1" s="1"/>
  <c r="LVZ81" i="1"/>
  <c r="LVZ80" i="1" s="1"/>
  <c r="LWA81" i="1"/>
  <c r="LWA80" i="1" s="1"/>
  <c r="LWB81" i="1"/>
  <c r="LWB80" i="1" s="1"/>
  <c r="LWC81" i="1"/>
  <c r="LWC80" i="1" s="1"/>
  <c r="LWD81" i="1"/>
  <c r="LWD80" i="1" s="1"/>
  <c r="LWE81" i="1"/>
  <c r="LWE80" i="1" s="1"/>
  <c r="LWF81" i="1"/>
  <c r="LWF80" i="1" s="1"/>
  <c r="LWG81" i="1"/>
  <c r="LWG80" i="1" s="1"/>
  <c r="LWH81" i="1"/>
  <c r="LWH80" i="1" s="1"/>
  <c r="LWI81" i="1"/>
  <c r="LWI80" i="1" s="1"/>
  <c r="LWJ81" i="1"/>
  <c r="LWJ80" i="1" s="1"/>
  <c r="LWK81" i="1"/>
  <c r="LWK80" i="1" s="1"/>
  <c r="LWL81" i="1"/>
  <c r="LWL80" i="1" s="1"/>
  <c r="LWM81" i="1"/>
  <c r="LWM80" i="1" s="1"/>
  <c r="LWN81" i="1"/>
  <c r="LWN80" i="1" s="1"/>
  <c r="LWO81" i="1"/>
  <c r="LWO80" i="1" s="1"/>
  <c r="LWP81" i="1"/>
  <c r="LWP80" i="1" s="1"/>
  <c r="LWQ81" i="1"/>
  <c r="LWQ80" i="1" s="1"/>
  <c r="LWR81" i="1"/>
  <c r="LWR80" i="1" s="1"/>
  <c r="LWS81" i="1"/>
  <c r="LWS80" i="1" s="1"/>
  <c r="LWT81" i="1"/>
  <c r="LWT80" i="1" s="1"/>
  <c r="LWU81" i="1"/>
  <c r="LWU80" i="1" s="1"/>
  <c r="LWV81" i="1"/>
  <c r="LWV80" i="1" s="1"/>
  <c r="LWW81" i="1"/>
  <c r="LWW80" i="1" s="1"/>
  <c r="LWX81" i="1"/>
  <c r="LWX80" i="1" s="1"/>
  <c r="LWY81" i="1"/>
  <c r="LWY80" i="1" s="1"/>
  <c r="LWZ81" i="1"/>
  <c r="LWZ80" i="1" s="1"/>
  <c r="LXA81" i="1"/>
  <c r="LXA80" i="1" s="1"/>
  <c r="LXB81" i="1"/>
  <c r="LXB80" i="1" s="1"/>
  <c r="LXC81" i="1"/>
  <c r="LXC80" i="1" s="1"/>
  <c r="LXD81" i="1"/>
  <c r="LXD80" i="1" s="1"/>
  <c r="LXE81" i="1"/>
  <c r="LXE80" i="1" s="1"/>
  <c r="LXF81" i="1"/>
  <c r="LXF80" i="1" s="1"/>
  <c r="LXG81" i="1"/>
  <c r="LXG80" i="1" s="1"/>
  <c r="LXH81" i="1"/>
  <c r="LXH80" i="1" s="1"/>
  <c r="LXI81" i="1"/>
  <c r="LXI80" i="1" s="1"/>
  <c r="LXJ81" i="1"/>
  <c r="LXJ80" i="1" s="1"/>
  <c r="LXK81" i="1"/>
  <c r="LXK80" i="1" s="1"/>
  <c r="LXL81" i="1"/>
  <c r="LXL80" i="1" s="1"/>
  <c r="LXM81" i="1"/>
  <c r="LXM80" i="1" s="1"/>
  <c r="LXN81" i="1"/>
  <c r="LXN80" i="1" s="1"/>
  <c r="LXO81" i="1"/>
  <c r="LXO80" i="1" s="1"/>
  <c r="LXP81" i="1"/>
  <c r="LXP80" i="1" s="1"/>
  <c r="LXQ81" i="1"/>
  <c r="LXQ80" i="1" s="1"/>
  <c r="LXR81" i="1"/>
  <c r="LXR80" i="1" s="1"/>
  <c r="LXS81" i="1"/>
  <c r="LXS80" i="1" s="1"/>
  <c r="LXT81" i="1"/>
  <c r="LXT80" i="1" s="1"/>
  <c r="LXU81" i="1"/>
  <c r="LXU80" i="1" s="1"/>
  <c r="LXV81" i="1"/>
  <c r="LXV80" i="1" s="1"/>
  <c r="LXW81" i="1"/>
  <c r="LXW80" i="1" s="1"/>
  <c r="LXX81" i="1"/>
  <c r="LXX80" i="1" s="1"/>
  <c r="LXY81" i="1"/>
  <c r="LXY80" i="1" s="1"/>
  <c r="LXZ81" i="1"/>
  <c r="LXZ80" i="1" s="1"/>
  <c r="LYA81" i="1"/>
  <c r="LYA80" i="1" s="1"/>
  <c r="LYB81" i="1"/>
  <c r="LYB80" i="1" s="1"/>
  <c r="LYC81" i="1"/>
  <c r="LYC80" i="1" s="1"/>
  <c r="LYD81" i="1"/>
  <c r="LYD80" i="1" s="1"/>
  <c r="LYE81" i="1"/>
  <c r="LYE80" i="1" s="1"/>
  <c r="LYF81" i="1"/>
  <c r="LYF80" i="1" s="1"/>
  <c r="LYG81" i="1"/>
  <c r="LYG80" i="1" s="1"/>
  <c r="LYH81" i="1"/>
  <c r="LYH80" i="1" s="1"/>
  <c r="LYI81" i="1"/>
  <c r="LYI80" i="1" s="1"/>
  <c r="LYJ81" i="1"/>
  <c r="LYJ80" i="1" s="1"/>
  <c r="LYK81" i="1"/>
  <c r="LYK80" i="1" s="1"/>
  <c r="LYL81" i="1"/>
  <c r="LYL80" i="1" s="1"/>
  <c r="LYM81" i="1"/>
  <c r="LYM80" i="1" s="1"/>
  <c r="LYN81" i="1"/>
  <c r="LYN80" i="1" s="1"/>
  <c r="LYO81" i="1"/>
  <c r="LYO80" i="1" s="1"/>
  <c r="LYP81" i="1"/>
  <c r="LYP80" i="1" s="1"/>
  <c r="LYQ81" i="1"/>
  <c r="LYQ80" i="1" s="1"/>
  <c r="LYR81" i="1"/>
  <c r="LYR80" i="1" s="1"/>
  <c r="LYS81" i="1"/>
  <c r="LYS80" i="1" s="1"/>
  <c r="LYT81" i="1"/>
  <c r="LYT80" i="1" s="1"/>
  <c r="LYU81" i="1"/>
  <c r="LYU80" i="1" s="1"/>
  <c r="LYV81" i="1"/>
  <c r="LYV80" i="1" s="1"/>
  <c r="LYW81" i="1"/>
  <c r="LYW80" i="1" s="1"/>
  <c r="LYX81" i="1"/>
  <c r="LYX80" i="1" s="1"/>
  <c r="LYY81" i="1"/>
  <c r="LYY80" i="1" s="1"/>
  <c r="LYZ81" i="1"/>
  <c r="LYZ80" i="1" s="1"/>
  <c r="LZA81" i="1"/>
  <c r="LZA80" i="1" s="1"/>
  <c r="LZB81" i="1"/>
  <c r="LZB80" i="1" s="1"/>
  <c r="LZC81" i="1"/>
  <c r="LZC80" i="1" s="1"/>
  <c r="LZD81" i="1"/>
  <c r="LZD80" i="1" s="1"/>
  <c r="LZE81" i="1"/>
  <c r="LZE80" i="1" s="1"/>
  <c r="LZF81" i="1"/>
  <c r="LZF80" i="1" s="1"/>
  <c r="LZG81" i="1"/>
  <c r="LZG80" i="1" s="1"/>
  <c r="LZH81" i="1"/>
  <c r="LZH80" i="1" s="1"/>
  <c r="LZI81" i="1"/>
  <c r="LZI80" i="1" s="1"/>
  <c r="LZJ81" i="1"/>
  <c r="LZJ80" i="1" s="1"/>
  <c r="LZK81" i="1"/>
  <c r="LZK80" i="1" s="1"/>
  <c r="LZL81" i="1"/>
  <c r="LZL80" i="1" s="1"/>
  <c r="LZM81" i="1"/>
  <c r="LZM80" i="1" s="1"/>
  <c r="LZN81" i="1"/>
  <c r="LZN80" i="1" s="1"/>
  <c r="LZO81" i="1"/>
  <c r="LZO80" i="1" s="1"/>
  <c r="LZP81" i="1"/>
  <c r="LZP80" i="1" s="1"/>
  <c r="LZQ81" i="1"/>
  <c r="LZQ80" i="1" s="1"/>
  <c r="LZR81" i="1"/>
  <c r="LZR80" i="1" s="1"/>
  <c r="LZS81" i="1"/>
  <c r="LZS80" i="1" s="1"/>
  <c r="LZT81" i="1"/>
  <c r="LZT80" i="1" s="1"/>
  <c r="LZU81" i="1"/>
  <c r="LZU80" i="1" s="1"/>
  <c r="LZV81" i="1"/>
  <c r="LZV80" i="1" s="1"/>
  <c r="LZW81" i="1"/>
  <c r="LZW80" i="1" s="1"/>
  <c r="LZX81" i="1"/>
  <c r="LZX80" i="1" s="1"/>
  <c r="LZY81" i="1"/>
  <c r="LZY80" i="1" s="1"/>
  <c r="LZZ81" i="1"/>
  <c r="LZZ80" i="1" s="1"/>
  <c r="MAA81" i="1"/>
  <c r="MAA80" i="1" s="1"/>
  <c r="MAB81" i="1"/>
  <c r="MAB80" i="1" s="1"/>
  <c r="MAC81" i="1"/>
  <c r="MAC80" i="1" s="1"/>
  <c r="MAD81" i="1"/>
  <c r="MAD80" i="1" s="1"/>
  <c r="MAE81" i="1"/>
  <c r="MAE80" i="1" s="1"/>
  <c r="MAF81" i="1"/>
  <c r="MAF80" i="1" s="1"/>
  <c r="MAG81" i="1"/>
  <c r="MAG80" i="1" s="1"/>
  <c r="MAH81" i="1"/>
  <c r="MAH80" i="1" s="1"/>
  <c r="MAI81" i="1"/>
  <c r="MAI80" i="1" s="1"/>
  <c r="MAJ81" i="1"/>
  <c r="MAJ80" i="1" s="1"/>
  <c r="MAK81" i="1"/>
  <c r="MAK80" i="1" s="1"/>
  <c r="MAL81" i="1"/>
  <c r="MAL80" i="1" s="1"/>
  <c r="MAM81" i="1"/>
  <c r="MAM80" i="1" s="1"/>
  <c r="MAN81" i="1"/>
  <c r="MAN80" i="1" s="1"/>
  <c r="MAO81" i="1"/>
  <c r="MAO80" i="1" s="1"/>
  <c r="MAP81" i="1"/>
  <c r="MAP80" i="1" s="1"/>
  <c r="MAQ81" i="1"/>
  <c r="MAQ80" i="1" s="1"/>
  <c r="MAR81" i="1"/>
  <c r="MAR80" i="1" s="1"/>
  <c r="MAS81" i="1"/>
  <c r="MAS80" i="1" s="1"/>
  <c r="MAT81" i="1"/>
  <c r="MAT80" i="1" s="1"/>
  <c r="MAU81" i="1"/>
  <c r="MAU80" i="1" s="1"/>
  <c r="MAV81" i="1"/>
  <c r="MAV80" i="1" s="1"/>
  <c r="MAW81" i="1"/>
  <c r="MAW80" i="1" s="1"/>
  <c r="MAX81" i="1"/>
  <c r="MAX80" i="1" s="1"/>
  <c r="MAY81" i="1"/>
  <c r="MAY80" i="1" s="1"/>
  <c r="MAZ81" i="1"/>
  <c r="MAZ80" i="1" s="1"/>
  <c r="MBA81" i="1"/>
  <c r="MBA80" i="1" s="1"/>
  <c r="MBB81" i="1"/>
  <c r="MBB80" i="1" s="1"/>
  <c r="MBC81" i="1"/>
  <c r="MBC80" i="1" s="1"/>
  <c r="MBD81" i="1"/>
  <c r="MBD80" i="1" s="1"/>
  <c r="MBE81" i="1"/>
  <c r="MBE80" i="1" s="1"/>
  <c r="MBF81" i="1"/>
  <c r="MBF80" i="1" s="1"/>
  <c r="MBG81" i="1"/>
  <c r="MBG80" i="1" s="1"/>
  <c r="MBH81" i="1"/>
  <c r="MBH80" i="1" s="1"/>
  <c r="MBI81" i="1"/>
  <c r="MBI80" i="1" s="1"/>
  <c r="MBJ81" i="1"/>
  <c r="MBJ80" i="1" s="1"/>
  <c r="MBK81" i="1"/>
  <c r="MBK80" i="1" s="1"/>
  <c r="MBL81" i="1"/>
  <c r="MBL80" i="1" s="1"/>
  <c r="MBM81" i="1"/>
  <c r="MBM80" i="1" s="1"/>
  <c r="MBN81" i="1"/>
  <c r="MBN80" i="1" s="1"/>
  <c r="MBO81" i="1"/>
  <c r="MBO80" i="1" s="1"/>
  <c r="MBP81" i="1"/>
  <c r="MBP80" i="1" s="1"/>
  <c r="MBQ81" i="1"/>
  <c r="MBQ80" i="1" s="1"/>
  <c r="MBR81" i="1"/>
  <c r="MBR80" i="1" s="1"/>
  <c r="MBS81" i="1"/>
  <c r="MBS80" i="1" s="1"/>
  <c r="MBT81" i="1"/>
  <c r="MBT80" i="1" s="1"/>
  <c r="MBU81" i="1"/>
  <c r="MBU80" i="1" s="1"/>
  <c r="MBV81" i="1"/>
  <c r="MBV80" i="1" s="1"/>
  <c r="MBW81" i="1"/>
  <c r="MBW80" i="1" s="1"/>
  <c r="MBX81" i="1"/>
  <c r="MBX80" i="1" s="1"/>
  <c r="MBY81" i="1"/>
  <c r="MBY80" i="1" s="1"/>
  <c r="MBZ81" i="1"/>
  <c r="MBZ80" i="1" s="1"/>
  <c r="MCA81" i="1"/>
  <c r="MCA80" i="1" s="1"/>
  <c r="MCB81" i="1"/>
  <c r="MCB80" i="1" s="1"/>
  <c r="MCC81" i="1"/>
  <c r="MCC80" i="1" s="1"/>
  <c r="MCD81" i="1"/>
  <c r="MCD80" i="1" s="1"/>
  <c r="MCE81" i="1"/>
  <c r="MCE80" i="1" s="1"/>
  <c r="MCF81" i="1"/>
  <c r="MCF80" i="1" s="1"/>
  <c r="MCG81" i="1"/>
  <c r="MCG80" i="1" s="1"/>
  <c r="MCH81" i="1"/>
  <c r="MCH80" i="1" s="1"/>
  <c r="MCI81" i="1"/>
  <c r="MCI80" i="1" s="1"/>
  <c r="MCJ81" i="1"/>
  <c r="MCJ80" i="1" s="1"/>
  <c r="MCK81" i="1"/>
  <c r="MCK80" i="1" s="1"/>
  <c r="MCL81" i="1"/>
  <c r="MCL80" i="1" s="1"/>
  <c r="MCM81" i="1"/>
  <c r="MCM80" i="1" s="1"/>
  <c r="MCN81" i="1"/>
  <c r="MCN80" i="1" s="1"/>
  <c r="MCO81" i="1"/>
  <c r="MCO80" i="1" s="1"/>
  <c r="MCP81" i="1"/>
  <c r="MCP80" i="1" s="1"/>
  <c r="MCQ81" i="1"/>
  <c r="MCQ80" i="1" s="1"/>
  <c r="MCR81" i="1"/>
  <c r="MCR80" i="1" s="1"/>
  <c r="MCS81" i="1"/>
  <c r="MCS80" i="1" s="1"/>
  <c r="MCT81" i="1"/>
  <c r="MCT80" i="1" s="1"/>
  <c r="MCU81" i="1"/>
  <c r="MCU80" i="1" s="1"/>
  <c r="MCV81" i="1"/>
  <c r="MCV80" i="1" s="1"/>
  <c r="MCW81" i="1"/>
  <c r="MCW80" i="1" s="1"/>
  <c r="MCX81" i="1"/>
  <c r="MCX80" i="1" s="1"/>
  <c r="MCY81" i="1"/>
  <c r="MCY80" i="1" s="1"/>
  <c r="MCZ81" i="1"/>
  <c r="MCZ80" i="1" s="1"/>
  <c r="MDA81" i="1"/>
  <c r="MDA80" i="1" s="1"/>
  <c r="MDB81" i="1"/>
  <c r="MDB80" i="1" s="1"/>
  <c r="MDC81" i="1"/>
  <c r="MDC80" i="1" s="1"/>
  <c r="MDD81" i="1"/>
  <c r="MDD80" i="1" s="1"/>
  <c r="MDE81" i="1"/>
  <c r="MDE80" i="1" s="1"/>
  <c r="MDF81" i="1"/>
  <c r="MDF80" i="1" s="1"/>
  <c r="MDG81" i="1"/>
  <c r="MDG80" i="1" s="1"/>
  <c r="MDH81" i="1"/>
  <c r="MDH80" i="1" s="1"/>
  <c r="MDI81" i="1"/>
  <c r="MDI80" i="1" s="1"/>
  <c r="MDJ81" i="1"/>
  <c r="MDJ80" i="1" s="1"/>
  <c r="MDK81" i="1"/>
  <c r="MDK80" i="1" s="1"/>
  <c r="MDL81" i="1"/>
  <c r="MDL80" i="1" s="1"/>
  <c r="MDM81" i="1"/>
  <c r="MDM80" i="1" s="1"/>
  <c r="MDN81" i="1"/>
  <c r="MDN80" i="1" s="1"/>
  <c r="MDO81" i="1"/>
  <c r="MDO80" i="1" s="1"/>
  <c r="MDP81" i="1"/>
  <c r="MDP80" i="1" s="1"/>
  <c r="MDQ81" i="1"/>
  <c r="MDQ80" i="1" s="1"/>
  <c r="MDR81" i="1"/>
  <c r="MDR80" i="1" s="1"/>
  <c r="MDS81" i="1"/>
  <c r="MDS80" i="1" s="1"/>
  <c r="MDT81" i="1"/>
  <c r="MDT80" i="1" s="1"/>
  <c r="MDU81" i="1"/>
  <c r="MDU80" i="1" s="1"/>
  <c r="MDV81" i="1"/>
  <c r="MDV80" i="1" s="1"/>
  <c r="MDW81" i="1"/>
  <c r="MDW80" i="1" s="1"/>
  <c r="MDX81" i="1"/>
  <c r="MDX80" i="1" s="1"/>
  <c r="MDY81" i="1"/>
  <c r="MDY80" i="1" s="1"/>
  <c r="MDZ81" i="1"/>
  <c r="MDZ80" i="1" s="1"/>
  <c r="MEA81" i="1"/>
  <c r="MEA80" i="1" s="1"/>
  <c r="MEB81" i="1"/>
  <c r="MEB80" i="1" s="1"/>
  <c r="MEC81" i="1"/>
  <c r="MEC80" i="1" s="1"/>
  <c r="MED81" i="1"/>
  <c r="MED80" i="1" s="1"/>
  <c r="MEE81" i="1"/>
  <c r="MEE80" i="1" s="1"/>
  <c r="MEF81" i="1"/>
  <c r="MEF80" i="1" s="1"/>
  <c r="MEG81" i="1"/>
  <c r="MEG80" i="1" s="1"/>
  <c r="MEH81" i="1"/>
  <c r="MEH80" i="1" s="1"/>
  <c r="MEI81" i="1"/>
  <c r="MEI80" i="1" s="1"/>
  <c r="MEJ81" i="1"/>
  <c r="MEJ80" i="1" s="1"/>
  <c r="MEK81" i="1"/>
  <c r="MEK80" i="1" s="1"/>
  <c r="MEL81" i="1"/>
  <c r="MEL80" i="1" s="1"/>
  <c r="MEM81" i="1"/>
  <c r="MEM80" i="1" s="1"/>
  <c r="MEN81" i="1"/>
  <c r="MEN80" i="1" s="1"/>
  <c r="MEO81" i="1"/>
  <c r="MEO80" i="1" s="1"/>
  <c r="MEP81" i="1"/>
  <c r="MEP80" i="1" s="1"/>
  <c r="MEQ81" i="1"/>
  <c r="MEQ80" i="1" s="1"/>
  <c r="MER81" i="1"/>
  <c r="MER80" i="1" s="1"/>
  <c r="MES81" i="1"/>
  <c r="MES80" i="1" s="1"/>
  <c r="MET81" i="1"/>
  <c r="MET80" i="1" s="1"/>
  <c r="MEU81" i="1"/>
  <c r="MEU80" i="1" s="1"/>
  <c r="MEV81" i="1"/>
  <c r="MEV80" i="1" s="1"/>
  <c r="MEW81" i="1"/>
  <c r="MEW80" i="1" s="1"/>
  <c r="MEX81" i="1"/>
  <c r="MEX80" i="1" s="1"/>
  <c r="MEY81" i="1"/>
  <c r="MEY80" i="1" s="1"/>
  <c r="MEZ81" i="1"/>
  <c r="MEZ80" i="1" s="1"/>
  <c r="MFA81" i="1"/>
  <c r="MFA80" i="1" s="1"/>
  <c r="MFB81" i="1"/>
  <c r="MFB80" i="1" s="1"/>
  <c r="MFC81" i="1"/>
  <c r="MFC80" i="1" s="1"/>
  <c r="MFD81" i="1"/>
  <c r="MFD80" i="1" s="1"/>
  <c r="MFE81" i="1"/>
  <c r="MFE80" i="1" s="1"/>
  <c r="MFF81" i="1"/>
  <c r="MFF80" i="1" s="1"/>
  <c r="MFG81" i="1"/>
  <c r="MFG80" i="1" s="1"/>
  <c r="MFH81" i="1"/>
  <c r="MFH80" i="1" s="1"/>
  <c r="MFI81" i="1"/>
  <c r="MFI80" i="1" s="1"/>
  <c r="MFJ81" i="1"/>
  <c r="MFJ80" i="1" s="1"/>
  <c r="MFK81" i="1"/>
  <c r="MFK80" i="1" s="1"/>
  <c r="MFL81" i="1"/>
  <c r="MFL80" i="1" s="1"/>
  <c r="MFM81" i="1"/>
  <c r="MFM80" i="1" s="1"/>
  <c r="MFN81" i="1"/>
  <c r="MFN80" i="1" s="1"/>
  <c r="MFO81" i="1"/>
  <c r="MFO80" i="1" s="1"/>
  <c r="MFP81" i="1"/>
  <c r="MFP80" i="1" s="1"/>
  <c r="MFQ81" i="1"/>
  <c r="MFQ80" i="1" s="1"/>
  <c r="MFR81" i="1"/>
  <c r="MFR80" i="1" s="1"/>
  <c r="MFS81" i="1"/>
  <c r="MFS80" i="1" s="1"/>
  <c r="MFT81" i="1"/>
  <c r="MFT80" i="1" s="1"/>
  <c r="MFU81" i="1"/>
  <c r="MFU80" i="1" s="1"/>
  <c r="MFV81" i="1"/>
  <c r="MFV80" i="1" s="1"/>
  <c r="MFW81" i="1"/>
  <c r="MFW80" i="1" s="1"/>
  <c r="MFX81" i="1"/>
  <c r="MFX80" i="1" s="1"/>
  <c r="MFY81" i="1"/>
  <c r="MFY80" i="1" s="1"/>
  <c r="MFZ81" i="1"/>
  <c r="MFZ80" i="1" s="1"/>
  <c r="MGA81" i="1"/>
  <c r="MGA80" i="1" s="1"/>
  <c r="MGB81" i="1"/>
  <c r="MGB80" i="1" s="1"/>
  <c r="MGC81" i="1"/>
  <c r="MGC80" i="1" s="1"/>
  <c r="MGD81" i="1"/>
  <c r="MGD80" i="1" s="1"/>
  <c r="MGE81" i="1"/>
  <c r="MGE80" i="1" s="1"/>
  <c r="MGF81" i="1"/>
  <c r="MGF80" i="1" s="1"/>
  <c r="MGG81" i="1"/>
  <c r="MGG80" i="1" s="1"/>
  <c r="MGH81" i="1"/>
  <c r="MGH80" i="1" s="1"/>
  <c r="MGI81" i="1"/>
  <c r="MGI80" i="1" s="1"/>
  <c r="MGJ81" i="1"/>
  <c r="MGJ80" i="1" s="1"/>
  <c r="MGK81" i="1"/>
  <c r="MGK80" i="1" s="1"/>
  <c r="MGL81" i="1"/>
  <c r="MGL80" i="1" s="1"/>
  <c r="MGM81" i="1"/>
  <c r="MGM80" i="1" s="1"/>
  <c r="MGN81" i="1"/>
  <c r="MGN80" i="1" s="1"/>
  <c r="MGO81" i="1"/>
  <c r="MGO80" i="1" s="1"/>
  <c r="MGP81" i="1"/>
  <c r="MGP80" i="1" s="1"/>
  <c r="MGQ81" i="1"/>
  <c r="MGQ80" i="1" s="1"/>
  <c r="MGR81" i="1"/>
  <c r="MGR80" i="1" s="1"/>
  <c r="MGS81" i="1"/>
  <c r="MGS80" i="1" s="1"/>
  <c r="MGT81" i="1"/>
  <c r="MGT80" i="1" s="1"/>
  <c r="MGU81" i="1"/>
  <c r="MGU80" i="1" s="1"/>
  <c r="MGV81" i="1"/>
  <c r="MGV80" i="1" s="1"/>
  <c r="MGW81" i="1"/>
  <c r="MGW80" i="1" s="1"/>
  <c r="MGX81" i="1"/>
  <c r="MGX80" i="1" s="1"/>
  <c r="MGY81" i="1"/>
  <c r="MGY80" i="1" s="1"/>
  <c r="MGZ81" i="1"/>
  <c r="MGZ80" i="1" s="1"/>
  <c r="MHA81" i="1"/>
  <c r="MHA80" i="1" s="1"/>
  <c r="MHB81" i="1"/>
  <c r="MHB80" i="1" s="1"/>
  <c r="MHC81" i="1"/>
  <c r="MHC80" i="1" s="1"/>
  <c r="MHD81" i="1"/>
  <c r="MHD80" i="1" s="1"/>
  <c r="MHE81" i="1"/>
  <c r="MHE80" i="1" s="1"/>
  <c r="MHF81" i="1"/>
  <c r="MHF80" i="1" s="1"/>
  <c r="MHG81" i="1"/>
  <c r="MHG80" i="1" s="1"/>
  <c r="MHH81" i="1"/>
  <c r="MHH80" i="1" s="1"/>
  <c r="MHI81" i="1"/>
  <c r="MHI80" i="1" s="1"/>
  <c r="MHJ81" i="1"/>
  <c r="MHJ80" i="1" s="1"/>
  <c r="MHK81" i="1"/>
  <c r="MHK80" i="1" s="1"/>
  <c r="MHL81" i="1"/>
  <c r="MHL80" i="1" s="1"/>
  <c r="MHM81" i="1"/>
  <c r="MHM80" i="1" s="1"/>
  <c r="MHN81" i="1"/>
  <c r="MHN80" i="1" s="1"/>
  <c r="MHO81" i="1"/>
  <c r="MHO80" i="1" s="1"/>
  <c r="MHP81" i="1"/>
  <c r="MHP80" i="1" s="1"/>
  <c r="MHQ81" i="1"/>
  <c r="MHQ80" i="1" s="1"/>
  <c r="MHR81" i="1"/>
  <c r="MHR80" i="1" s="1"/>
  <c r="MHS81" i="1"/>
  <c r="MHS80" i="1" s="1"/>
  <c r="MHT81" i="1"/>
  <c r="MHT80" i="1" s="1"/>
  <c r="MHU81" i="1"/>
  <c r="MHU80" i="1" s="1"/>
  <c r="MHV81" i="1"/>
  <c r="MHV80" i="1" s="1"/>
  <c r="MHW81" i="1"/>
  <c r="MHW80" i="1" s="1"/>
  <c r="MHX81" i="1"/>
  <c r="MHX80" i="1" s="1"/>
  <c r="MHY81" i="1"/>
  <c r="MHY80" i="1" s="1"/>
  <c r="MHZ81" i="1"/>
  <c r="MHZ80" i="1" s="1"/>
  <c r="MIA81" i="1"/>
  <c r="MIA80" i="1" s="1"/>
  <c r="MIB81" i="1"/>
  <c r="MIB80" i="1" s="1"/>
  <c r="MIC81" i="1"/>
  <c r="MIC80" i="1" s="1"/>
  <c r="MID81" i="1"/>
  <c r="MID80" i="1" s="1"/>
  <c r="MIE81" i="1"/>
  <c r="MIE80" i="1" s="1"/>
  <c r="MIF81" i="1"/>
  <c r="MIF80" i="1" s="1"/>
  <c r="MIG81" i="1"/>
  <c r="MIG80" i="1" s="1"/>
  <c r="MIH81" i="1"/>
  <c r="MIH80" i="1" s="1"/>
  <c r="MII81" i="1"/>
  <c r="MII80" i="1" s="1"/>
  <c r="MIJ81" i="1"/>
  <c r="MIJ80" i="1" s="1"/>
  <c r="MIK81" i="1"/>
  <c r="MIK80" i="1" s="1"/>
  <c r="MIL81" i="1"/>
  <c r="MIL80" i="1" s="1"/>
  <c r="MIM81" i="1"/>
  <c r="MIM80" i="1" s="1"/>
  <c r="MIN81" i="1"/>
  <c r="MIN80" i="1" s="1"/>
  <c r="MIO81" i="1"/>
  <c r="MIO80" i="1" s="1"/>
  <c r="MIP81" i="1"/>
  <c r="MIP80" i="1" s="1"/>
  <c r="MIQ81" i="1"/>
  <c r="MIQ80" i="1" s="1"/>
  <c r="MIR81" i="1"/>
  <c r="MIR80" i="1" s="1"/>
  <c r="MIS81" i="1"/>
  <c r="MIS80" i="1" s="1"/>
  <c r="MIT81" i="1"/>
  <c r="MIT80" i="1" s="1"/>
  <c r="MIU81" i="1"/>
  <c r="MIU80" i="1" s="1"/>
  <c r="MIV81" i="1"/>
  <c r="MIV80" i="1" s="1"/>
  <c r="MIW81" i="1"/>
  <c r="MIW80" i="1" s="1"/>
  <c r="MIX81" i="1"/>
  <c r="MIX80" i="1" s="1"/>
  <c r="MIY81" i="1"/>
  <c r="MIY80" i="1" s="1"/>
  <c r="MIZ81" i="1"/>
  <c r="MIZ80" i="1" s="1"/>
  <c r="MJA81" i="1"/>
  <c r="MJA80" i="1" s="1"/>
  <c r="MJB81" i="1"/>
  <c r="MJB80" i="1" s="1"/>
  <c r="MJC81" i="1"/>
  <c r="MJC80" i="1" s="1"/>
  <c r="MJD81" i="1"/>
  <c r="MJD80" i="1" s="1"/>
  <c r="MJE81" i="1"/>
  <c r="MJE80" i="1" s="1"/>
  <c r="MJF81" i="1"/>
  <c r="MJF80" i="1" s="1"/>
  <c r="MJG81" i="1"/>
  <c r="MJG80" i="1" s="1"/>
  <c r="MJH81" i="1"/>
  <c r="MJH80" i="1" s="1"/>
  <c r="MJI81" i="1"/>
  <c r="MJI80" i="1" s="1"/>
  <c r="MJJ81" i="1"/>
  <c r="MJJ80" i="1" s="1"/>
  <c r="MJK81" i="1"/>
  <c r="MJK80" i="1" s="1"/>
  <c r="MJL81" i="1"/>
  <c r="MJL80" i="1" s="1"/>
  <c r="MJM81" i="1"/>
  <c r="MJM80" i="1" s="1"/>
  <c r="MJN81" i="1"/>
  <c r="MJN80" i="1" s="1"/>
  <c r="MJO81" i="1"/>
  <c r="MJO80" i="1" s="1"/>
  <c r="MJP81" i="1"/>
  <c r="MJP80" i="1" s="1"/>
  <c r="MJQ81" i="1"/>
  <c r="MJQ80" i="1" s="1"/>
  <c r="MJR81" i="1"/>
  <c r="MJR80" i="1" s="1"/>
  <c r="MJS81" i="1"/>
  <c r="MJS80" i="1" s="1"/>
  <c r="MJT81" i="1"/>
  <c r="MJT80" i="1" s="1"/>
  <c r="MJU81" i="1"/>
  <c r="MJU80" i="1" s="1"/>
  <c r="MJV81" i="1"/>
  <c r="MJV80" i="1" s="1"/>
  <c r="MJW81" i="1"/>
  <c r="MJW80" i="1" s="1"/>
  <c r="MJX81" i="1"/>
  <c r="MJX80" i="1" s="1"/>
  <c r="MJY81" i="1"/>
  <c r="MJY80" i="1" s="1"/>
  <c r="MJZ81" i="1"/>
  <c r="MJZ80" i="1" s="1"/>
  <c r="MKA81" i="1"/>
  <c r="MKA80" i="1" s="1"/>
  <c r="MKB81" i="1"/>
  <c r="MKB80" i="1" s="1"/>
  <c r="MKC81" i="1"/>
  <c r="MKC80" i="1" s="1"/>
  <c r="MKD81" i="1"/>
  <c r="MKD80" i="1" s="1"/>
  <c r="MKE81" i="1"/>
  <c r="MKE80" i="1" s="1"/>
  <c r="MKF81" i="1"/>
  <c r="MKF80" i="1" s="1"/>
  <c r="MKG81" i="1"/>
  <c r="MKG80" i="1" s="1"/>
  <c r="MKH81" i="1"/>
  <c r="MKH80" i="1" s="1"/>
  <c r="MKI81" i="1"/>
  <c r="MKI80" i="1" s="1"/>
  <c r="MKJ81" i="1"/>
  <c r="MKJ80" i="1" s="1"/>
  <c r="MKK81" i="1"/>
  <c r="MKK80" i="1" s="1"/>
  <c r="MKL81" i="1"/>
  <c r="MKL80" i="1" s="1"/>
  <c r="MKM81" i="1"/>
  <c r="MKM80" i="1" s="1"/>
  <c r="MKN81" i="1"/>
  <c r="MKN80" i="1" s="1"/>
  <c r="MKO81" i="1"/>
  <c r="MKO80" i="1" s="1"/>
  <c r="MKP81" i="1"/>
  <c r="MKP80" i="1" s="1"/>
  <c r="MKQ81" i="1"/>
  <c r="MKQ80" i="1" s="1"/>
  <c r="MKR81" i="1"/>
  <c r="MKR80" i="1" s="1"/>
  <c r="MKS81" i="1"/>
  <c r="MKS80" i="1" s="1"/>
  <c r="MKT81" i="1"/>
  <c r="MKT80" i="1" s="1"/>
  <c r="MKU81" i="1"/>
  <c r="MKU80" i="1" s="1"/>
  <c r="MKV81" i="1"/>
  <c r="MKV80" i="1" s="1"/>
  <c r="MKW81" i="1"/>
  <c r="MKW80" i="1" s="1"/>
  <c r="MKX81" i="1"/>
  <c r="MKX80" i="1" s="1"/>
  <c r="MKY81" i="1"/>
  <c r="MKY80" i="1" s="1"/>
  <c r="MKZ81" i="1"/>
  <c r="MKZ80" i="1" s="1"/>
  <c r="MLA81" i="1"/>
  <c r="MLA80" i="1" s="1"/>
  <c r="MLB81" i="1"/>
  <c r="MLB80" i="1" s="1"/>
  <c r="MLC81" i="1"/>
  <c r="MLC80" i="1" s="1"/>
  <c r="MLD81" i="1"/>
  <c r="MLD80" i="1" s="1"/>
  <c r="MLE81" i="1"/>
  <c r="MLE80" i="1" s="1"/>
  <c r="MLF81" i="1"/>
  <c r="MLF80" i="1" s="1"/>
  <c r="MLG81" i="1"/>
  <c r="MLG80" i="1" s="1"/>
  <c r="MLH81" i="1"/>
  <c r="MLH80" i="1" s="1"/>
  <c r="MLI81" i="1"/>
  <c r="MLI80" i="1" s="1"/>
  <c r="MLJ81" i="1"/>
  <c r="MLJ80" i="1" s="1"/>
  <c r="MLK81" i="1"/>
  <c r="MLK80" i="1" s="1"/>
  <c r="MLL81" i="1"/>
  <c r="MLL80" i="1" s="1"/>
  <c r="MLM81" i="1"/>
  <c r="MLM80" i="1" s="1"/>
  <c r="MLN81" i="1"/>
  <c r="MLN80" i="1" s="1"/>
  <c r="MLO81" i="1"/>
  <c r="MLO80" i="1" s="1"/>
  <c r="MLP81" i="1"/>
  <c r="MLP80" i="1" s="1"/>
  <c r="MLQ81" i="1"/>
  <c r="MLQ80" i="1" s="1"/>
  <c r="MLR81" i="1"/>
  <c r="MLR80" i="1" s="1"/>
  <c r="MLS81" i="1"/>
  <c r="MLS80" i="1" s="1"/>
  <c r="MLT81" i="1"/>
  <c r="MLT80" i="1" s="1"/>
  <c r="MLU81" i="1"/>
  <c r="MLU80" i="1" s="1"/>
  <c r="MLV81" i="1"/>
  <c r="MLV80" i="1" s="1"/>
  <c r="MLW81" i="1"/>
  <c r="MLW80" i="1" s="1"/>
  <c r="MLX81" i="1"/>
  <c r="MLX80" i="1" s="1"/>
  <c r="MLY81" i="1"/>
  <c r="MLY80" i="1" s="1"/>
  <c r="MLZ81" i="1"/>
  <c r="MLZ80" i="1" s="1"/>
  <c r="MMA81" i="1"/>
  <c r="MMA80" i="1" s="1"/>
  <c r="MMB81" i="1"/>
  <c r="MMB80" i="1" s="1"/>
  <c r="MMC81" i="1"/>
  <c r="MMC80" i="1" s="1"/>
  <c r="MMD81" i="1"/>
  <c r="MMD80" i="1" s="1"/>
  <c r="MME81" i="1"/>
  <c r="MME80" i="1" s="1"/>
  <c r="MMF81" i="1"/>
  <c r="MMF80" i="1" s="1"/>
  <c r="MMG81" i="1"/>
  <c r="MMG80" i="1" s="1"/>
  <c r="MMH81" i="1"/>
  <c r="MMH80" i="1" s="1"/>
  <c r="MMI81" i="1"/>
  <c r="MMI80" i="1" s="1"/>
  <c r="MMJ81" i="1"/>
  <c r="MMJ80" i="1" s="1"/>
  <c r="MMK81" i="1"/>
  <c r="MMK80" i="1" s="1"/>
  <c r="MML81" i="1"/>
  <c r="MML80" i="1" s="1"/>
  <c r="MMM81" i="1"/>
  <c r="MMM80" i="1" s="1"/>
  <c r="MMN81" i="1"/>
  <c r="MMN80" i="1" s="1"/>
  <c r="MMO81" i="1"/>
  <c r="MMO80" i="1" s="1"/>
  <c r="MMP81" i="1"/>
  <c r="MMP80" i="1" s="1"/>
  <c r="MMQ81" i="1"/>
  <c r="MMQ80" i="1" s="1"/>
  <c r="MMR81" i="1"/>
  <c r="MMR80" i="1" s="1"/>
  <c r="MMS81" i="1"/>
  <c r="MMS80" i="1" s="1"/>
  <c r="MMT81" i="1"/>
  <c r="MMT80" i="1" s="1"/>
  <c r="MMU81" i="1"/>
  <c r="MMU80" i="1" s="1"/>
  <c r="MMV81" i="1"/>
  <c r="MMV80" i="1" s="1"/>
  <c r="MMW81" i="1"/>
  <c r="MMW80" i="1" s="1"/>
  <c r="MMX81" i="1"/>
  <c r="MMX80" i="1" s="1"/>
  <c r="MMY81" i="1"/>
  <c r="MMY80" i="1" s="1"/>
  <c r="MMZ81" i="1"/>
  <c r="MMZ80" i="1" s="1"/>
  <c r="MNA81" i="1"/>
  <c r="MNA80" i="1" s="1"/>
  <c r="MNB81" i="1"/>
  <c r="MNB80" i="1" s="1"/>
  <c r="MNC81" i="1"/>
  <c r="MNC80" i="1" s="1"/>
  <c r="MND81" i="1"/>
  <c r="MND80" i="1" s="1"/>
  <c r="MNE81" i="1"/>
  <c r="MNE80" i="1" s="1"/>
  <c r="MNF81" i="1"/>
  <c r="MNF80" i="1" s="1"/>
  <c r="MNG81" i="1"/>
  <c r="MNG80" i="1" s="1"/>
  <c r="MNH81" i="1"/>
  <c r="MNH80" i="1" s="1"/>
  <c r="MNI81" i="1"/>
  <c r="MNI80" i="1" s="1"/>
  <c r="MNJ81" i="1"/>
  <c r="MNJ80" i="1" s="1"/>
  <c r="MNK81" i="1"/>
  <c r="MNK80" i="1" s="1"/>
  <c r="MNL81" i="1"/>
  <c r="MNL80" i="1" s="1"/>
  <c r="MNM81" i="1"/>
  <c r="MNM80" i="1" s="1"/>
  <c r="MNN81" i="1"/>
  <c r="MNN80" i="1" s="1"/>
  <c r="MNO81" i="1"/>
  <c r="MNO80" i="1" s="1"/>
  <c r="MNP81" i="1"/>
  <c r="MNP80" i="1" s="1"/>
  <c r="MNQ81" i="1"/>
  <c r="MNQ80" i="1" s="1"/>
  <c r="MNR81" i="1"/>
  <c r="MNR80" i="1" s="1"/>
  <c r="MNS81" i="1"/>
  <c r="MNS80" i="1" s="1"/>
  <c r="MNT81" i="1"/>
  <c r="MNT80" i="1" s="1"/>
  <c r="MNU81" i="1"/>
  <c r="MNU80" i="1" s="1"/>
  <c r="MNV81" i="1"/>
  <c r="MNV80" i="1" s="1"/>
  <c r="MNW81" i="1"/>
  <c r="MNW80" i="1" s="1"/>
  <c r="MNX81" i="1"/>
  <c r="MNX80" i="1" s="1"/>
  <c r="MNY81" i="1"/>
  <c r="MNY80" i="1" s="1"/>
  <c r="MNZ81" i="1"/>
  <c r="MNZ80" i="1" s="1"/>
  <c r="MOA81" i="1"/>
  <c r="MOA80" i="1" s="1"/>
  <c r="MOB81" i="1"/>
  <c r="MOB80" i="1" s="1"/>
  <c r="MOC81" i="1"/>
  <c r="MOC80" i="1" s="1"/>
  <c r="MOD81" i="1"/>
  <c r="MOD80" i="1" s="1"/>
  <c r="MOE81" i="1"/>
  <c r="MOE80" i="1" s="1"/>
  <c r="MOF81" i="1"/>
  <c r="MOF80" i="1" s="1"/>
  <c r="MOG81" i="1"/>
  <c r="MOG80" i="1" s="1"/>
  <c r="MOH81" i="1"/>
  <c r="MOH80" i="1" s="1"/>
  <c r="MOI81" i="1"/>
  <c r="MOI80" i="1" s="1"/>
  <c r="MOJ81" i="1"/>
  <c r="MOJ80" i="1" s="1"/>
  <c r="MOK81" i="1"/>
  <c r="MOK80" i="1" s="1"/>
  <c r="MOL81" i="1"/>
  <c r="MOL80" i="1" s="1"/>
  <c r="MOM81" i="1"/>
  <c r="MOM80" i="1" s="1"/>
  <c r="MON81" i="1"/>
  <c r="MON80" i="1" s="1"/>
  <c r="MOO81" i="1"/>
  <c r="MOO80" i="1" s="1"/>
  <c r="MOP81" i="1"/>
  <c r="MOP80" i="1" s="1"/>
  <c r="MOQ81" i="1"/>
  <c r="MOQ80" i="1" s="1"/>
  <c r="MOR81" i="1"/>
  <c r="MOR80" i="1" s="1"/>
  <c r="MOS81" i="1"/>
  <c r="MOS80" i="1" s="1"/>
  <c r="MOT81" i="1"/>
  <c r="MOT80" i="1" s="1"/>
  <c r="MOU81" i="1"/>
  <c r="MOU80" i="1" s="1"/>
  <c r="MOV81" i="1"/>
  <c r="MOV80" i="1" s="1"/>
  <c r="MOW81" i="1"/>
  <c r="MOW80" i="1" s="1"/>
  <c r="MOX81" i="1"/>
  <c r="MOX80" i="1" s="1"/>
  <c r="MOY81" i="1"/>
  <c r="MOY80" i="1" s="1"/>
  <c r="MOZ81" i="1"/>
  <c r="MOZ80" i="1" s="1"/>
  <c r="MPA81" i="1"/>
  <c r="MPA80" i="1" s="1"/>
  <c r="MPB81" i="1"/>
  <c r="MPB80" i="1" s="1"/>
  <c r="MPC81" i="1"/>
  <c r="MPC80" i="1" s="1"/>
  <c r="MPD81" i="1"/>
  <c r="MPD80" i="1" s="1"/>
  <c r="MPE81" i="1"/>
  <c r="MPE80" i="1" s="1"/>
  <c r="MPF81" i="1"/>
  <c r="MPF80" i="1" s="1"/>
  <c r="MPG81" i="1"/>
  <c r="MPG80" i="1" s="1"/>
  <c r="MPH81" i="1"/>
  <c r="MPH80" i="1" s="1"/>
  <c r="MPI81" i="1"/>
  <c r="MPI80" i="1" s="1"/>
  <c r="MPJ81" i="1"/>
  <c r="MPJ80" i="1" s="1"/>
  <c r="MPK81" i="1"/>
  <c r="MPK80" i="1" s="1"/>
  <c r="MPL81" i="1"/>
  <c r="MPL80" i="1" s="1"/>
  <c r="MPM81" i="1"/>
  <c r="MPM80" i="1" s="1"/>
  <c r="MPN81" i="1"/>
  <c r="MPN80" i="1" s="1"/>
  <c r="MPO81" i="1"/>
  <c r="MPO80" i="1" s="1"/>
  <c r="MPP81" i="1"/>
  <c r="MPP80" i="1" s="1"/>
  <c r="MPQ81" i="1"/>
  <c r="MPQ80" i="1" s="1"/>
  <c r="MPR81" i="1"/>
  <c r="MPR80" i="1" s="1"/>
  <c r="MPS81" i="1"/>
  <c r="MPS80" i="1" s="1"/>
  <c r="MPT81" i="1"/>
  <c r="MPT80" i="1" s="1"/>
  <c r="MPU81" i="1"/>
  <c r="MPU80" i="1" s="1"/>
  <c r="MPV81" i="1"/>
  <c r="MPV80" i="1" s="1"/>
  <c r="MPW81" i="1"/>
  <c r="MPW80" i="1" s="1"/>
  <c r="MPX81" i="1"/>
  <c r="MPX80" i="1" s="1"/>
  <c r="MPY81" i="1"/>
  <c r="MPY80" i="1" s="1"/>
  <c r="MPZ81" i="1"/>
  <c r="MPZ80" i="1" s="1"/>
  <c r="MQA81" i="1"/>
  <c r="MQA80" i="1" s="1"/>
  <c r="MQB81" i="1"/>
  <c r="MQB80" i="1" s="1"/>
  <c r="MQC81" i="1"/>
  <c r="MQC80" i="1" s="1"/>
  <c r="MQD81" i="1"/>
  <c r="MQD80" i="1" s="1"/>
  <c r="MQE81" i="1"/>
  <c r="MQE80" i="1" s="1"/>
  <c r="MQF81" i="1"/>
  <c r="MQF80" i="1" s="1"/>
  <c r="MQG81" i="1"/>
  <c r="MQG80" i="1" s="1"/>
  <c r="MQH81" i="1"/>
  <c r="MQH80" i="1" s="1"/>
  <c r="MQI81" i="1"/>
  <c r="MQI80" i="1" s="1"/>
  <c r="MQJ81" i="1"/>
  <c r="MQJ80" i="1" s="1"/>
  <c r="MQK81" i="1"/>
  <c r="MQK80" i="1" s="1"/>
  <c r="MQL81" i="1"/>
  <c r="MQL80" i="1" s="1"/>
  <c r="MQM81" i="1"/>
  <c r="MQM80" i="1" s="1"/>
  <c r="MQN81" i="1"/>
  <c r="MQN80" i="1" s="1"/>
  <c r="MQO81" i="1"/>
  <c r="MQO80" i="1" s="1"/>
  <c r="MQP81" i="1"/>
  <c r="MQP80" i="1" s="1"/>
  <c r="MQQ81" i="1"/>
  <c r="MQQ80" i="1" s="1"/>
  <c r="MQR81" i="1"/>
  <c r="MQR80" i="1" s="1"/>
  <c r="MQS81" i="1"/>
  <c r="MQS80" i="1" s="1"/>
  <c r="MQT81" i="1"/>
  <c r="MQT80" i="1" s="1"/>
  <c r="MQU81" i="1"/>
  <c r="MQU80" i="1" s="1"/>
  <c r="MQV81" i="1"/>
  <c r="MQV80" i="1" s="1"/>
  <c r="MQW81" i="1"/>
  <c r="MQW80" i="1" s="1"/>
  <c r="MQX81" i="1"/>
  <c r="MQX80" i="1" s="1"/>
  <c r="MQY81" i="1"/>
  <c r="MQY80" i="1" s="1"/>
  <c r="MQZ81" i="1"/>
  <c r="MQZ80" i="1" s="1"/>
  <c r="MRA81" i="1"/>
  <c r="MRA80" i="1" s="1"/>
  <c r="MRB81" i="1"/>
  <c r="MRB80" i="1" s="1"/>
  <c r="MRC81" i="1"/>
  <c r="MRC80" i="1" s="1"/>
  <c r="MRD81" i="1"/>
  <c r="MRD80" i="1" s="1"/>
  <c r="MRE81" i="1"/>
  <c r="MRE80" i="1" s="1"/>
  <c r="MRF81" i="1"/>
  <c r="MRF80" i="1" s="1"/>
  <c r="MRG81" i="1"/>
  <c r="MRG80" i="1" s="1"/>
  <c r="MRH81" i="1"/>
  <c r="MRH80" i="1" s="1"/>
  <c r="MRI81" i="1"/>
  <c r="MRI80" i="1" s="1"/>
  <c r="MRJ81" i="1"/>
  <c r="MRJ80" i="1" s="1"/>
  <c r="MRK81" i="1"/>
  <c r="MRK80" i="1" s="1"/>
  <c r="MRL81" i="1"/>
  <c r="MRL80" i="1" s="1"/>
  <c r="MRM81" i="1"/>
  <c r="MRM80" i="1" s="1"/>
  <c r="MRN81" i="1"/>
  <c r="MRN80" i="1" s="1"/>
  <c r="MRO81" i="1"/>
  <c r="MRO80" i="1" s="1"/>
  <c r="MRP81" i="1"/>
  <c r="MRP80" i="1" s="1"/>
  <c r="MRQ81" i="1"/>
  <c r="MRQ80" i="1" s="1"/>
  <c r="MRR81" i="1"/>
  <c r="MRR80" i="1" s="1"/>
  <c r="MRS81" i="1"/>
  <c r="MRS80" i="1" s="1"/>
  <c r="MRT81" i="1"/>
  <c r="MRT80" i="1" s="1"/>
  <c r="MRU81" i="1"/>
  <c r="MRU80" i="1" s="1"/>
  <c r="MRV81" i="1"/>
  <c r="MRV80" i="1" s="1"/>
  <c r="MRW81" i="1"/>
  <c r="MRW80" i="1" s="1"/>
  <c r="MRX81" i="1"/>
  <c r="MRX80" i="1" s="1"/>
  <c r="MRY81" i="1"/>
  <c r="MRY80" i="1" s="1"/>
  <c r="MRZ81" i="1"/>
  <c r="MRZ80" i="1" s="1"/>
  <c r="MSA81" i="1"/>
  <c r="MSA80" i="1" s="1"/>
  <c r="MSB81" i="1"/>
  <c r="MSB80" i="1" s="1"/>
  <c r="MSC81" i="1"/>
  <c r="MSC80" i="1" s="1"/>
  <c r="MSD81" i="1"/>
  <c r="MSD80" i="1" s="1"/>
  <c r="MSE81" i="1"/>
  <c r="MSE80" i="1" s="1"/>
  <c r="MSF81" i="1"/>
  <c r="MSF80" i="1" s="1"/>
  <c r="MSG81" i="1"/>
  <c r="MSG80" i="1" s="1"/>
  <c r="MSH81" i="1"/>
  <c r="MSH80" i="1" s="1"/>
  <c r="MSI81" i="1"/>
  <c r="MSI80" i="1" s="1"/>
  <c r="MSJ81" i="1"/>
  <c r="MSJ80" i="1" s="1"/>
  <c r="MSK81" i="1"/>
  <c r="MSK80" i="1" s="1"/>
  <c r="MSL81" i="1"/>
  <c r="MSL80" i="1" s="1"/>
  <c r="MSM81" i="1"/>
  <c r="MSM80" i="1" s="1"/>
  <c r="MSN81" i="1"/>
  <c r="MSN80" i="1" s="1"/>
  <c r="MSO81" i="1"/>
  <c r="MSO80" i="1" s="1"/>
  <c r="MSP81" i="1"/>
  <c r="MSP80" i="1" s="1"/>
  <c r="MSQ81" i="1"/>
  <c r="MSQ80" i="1" s="1"/>
  <c r="MSR81" i="1"/>
  <c r="MSR80" i="1" s="1"/>
  <c r="MSS81" i="1"/>
  <c r="MSS80" i="1" s="1"/>
  <c r="MST81" i="1"/>
  <c r="MST80" i="1" s="1"/>
  <c r="MSU81" i="1"/>
  <c r="MSU80" i="1" s="1"/>
  <c r="MSV81" i="1"/>
  <c r="MSV80" i="1" s="1"/>
  <c r="MSW81" i="1"/>
  <c r="MSW80" i="1" s="1"/>
  <c r="MSX81" i="1"/>
  <c r="MSX80" i="1" s="1"/>
  <c r="MSY81" i="1"/>
  <c r="MSY80" i="1" s="1"/>
  <c r="MSZ81" i="1"/>
  <c r="MSZ80" i="1" s="1"/>
  <c r="MTA81" i="1"/>
  <c r="MTA80" i="1" s="1"/>
  <c r="MTB81" i="1"/>
  <c r="MTB80" i="1" s="1"/>
  <c r="MTC81" i="1"/>
  <c r="MTC80" i="1" s="1"/>
  <c r="MTD81" i="1"/>
  <c r="MTD80" i="1" s="1"/>
  <c r="MTE81" i="1"/>
  <c r="MTE80" i="1" s="1"/>
  <c r="MTF81" i="1"/>
  <c r="MTF80" i="1" s="1"/>
  <c r="MTG81" i="1"/>
  <c r="MTG80" i="1" s="1"/>
  <c r="MTH81" i="1"/>
  <c r="MTH80" i="1" s="1"/>
  <c r="MTI81" i="1"/>
  <c r="MTI80" i="1" s="1"/>
  <c r="MTJ81" i="1"/>
  <c r="MTJ80" i="1" s="1"/>
  <c r="MTK81" i="1"/>
  <c r="MTK80" i="1" s="1"/>
  <c r="MTL81" i="1"/>
  <c r="MTL80" i="1" s="1"/>
  <c r="MTM81" i="1"/>
  <c r="MTM80" i="1" s="1"/>
  <c r="MTN81" i="1"/>
  <c r="MTN80" i="1" s="1"/>
  <c r="MTO81" i="1"/>
  <c r="MTO80" i="1" s="1"/>
  <c r="MTP81" i="1"/>
  <c r="MTP80" i="1" s="1"/>
  <c r="MTQ81" i="1"/>
  <c r="MTQ80" i="1" s="1"/>
  <c r="MTR81" i="1"/>
  <c r="MTR80" i="1" s="1"/>
  <c r="MTS81" i="1"/>
  <c r="MTS80" i="1" s="1"/>
  <c r="MTT81" i="1"/>
  <c r="MTT80" i="1" s="1"/>
  <c r="MTU81" i="1"/>
  <c r="MTU80" i="1" s="1"/>
  <c r="MTV81" i="1"/>
  <c r="MTV80" i="1" s="1"/>
  <c r="MTW81" i="1"/>
  <c r="MTW80" i="1" s="1"/>
  <c r="MTX81" i="1"/>
  <c r="MTX80" i="1" s="1"/>
  <c r="MTY81" i="1"/>
  <c r="MTY80" i="1" s="1"/>
  <c r="MTZ81" i="1"/>
  <c r="MTZ80" i="1" s="1"/>
  <c r="MUA81" i="1"/>
  <c r="MUA80" i="1" s="1"/>
  <c r="MUB81" i="1"/>
  <c r="MUB80" i="1" s="1"/>
  <c r="MUC81" i="1"/>
  <c r="MUC80" i="1" s="1"/>
  <c r="MUD81" i="1"/>
  <c r="MUD80" i="1" s="1"/>
  <c r="MUE81" i="1"/>
  <c r="MUE80" i="1" s="1"/>
  <c r="MUF81" i="1"/>
  <c r="MUF80" i="1" s="1"/>
  <c r="MUG81" i="1"/>
  <c r="MUG80" i="1" s="1"/>
  <c r="MUH81" i="1"/>
  <c r="MUH80" i="1" s="1"/>
  <c r="MUI81" i="1"/>
  <c r="MUI80" i="1" s="1"/>
  <c r="MUJ81" i="1"/>
  <c r="MUJ80" i="1" s="1"/>
  <c r="MUK81" i="1"/>
  <c r="MUK80" i="1" s="1"/>
  <c r="MUL81" i="1"/>
  <c r="MUL80" i="1" s="1"/>
  <c r="MUM81" i="1"/>
  <c r="MUM80" i="1" s="1"/>
  <c r="MUN81" i="1"/>
  <c r="MUN80" i="1" s="1"/>
  <c r="MUO81" i="1"/>
  <c r="MUO80" i="1" s="1"/>
  <c r="MUP81" i="1"/>
  <c r="MUP80" i="1" s="1"/>
  <c r="MUQ81" i="1"/>
  <c r="MUQ80" i="1" s="1"/>
  <c r="MUR81" i="1"/>
  <c r="MUR80" i="1" s="1"/>
  <c r="MUS81" i="1"/>
  <c r="MUS80" i="1" s="1"/>
  <c r="MUT81" i="1"/>
  <c r="MUT80" i="1" s="1"/>
  <c r="MUU81" i="1"/>
  <c r="MUU80" i="1" s="1"/>
  <c r="MUV81" i="1"/>
  <c r="MUV80" i="1" s="1"/>
  <c r="MUW81" i="1"/>
  <c r="MUW80" i="1" s="1"/>
  <c r="MUX81" i="1"/>
  <c r="MUX80" i="1" s="1"/>
  <c r="MUY81" i="1"/>
  <c r="MUY80" i="1" s="1"/>
  <c r="MUZ81" i="1"/>
  <c r="MUZ80" i="1" s="1"/>
  <c r="MVA81" i="1"/>
  <c r="MVA80" i="1" s="1"/>
  <c r="MVB81" i="1"/>
  <c r="MVB80" i="1" s="1"/>
  <c r="MVC81" i="1"/>
  <c r="MVC80" i="1" s="1"/>
  <c r="MVD81" i="1"/>
  <c r="MVD80" i="1" s="1"/>
  <c r="MVE81" i="1"/>
  <c r="MVE80" i="1" s="1"/>
  <c r="MVF81" i="1"/>
  <c r="MVF80" i="1" s="1"/>
  <c r="MVG81" i="1"/>
  <c r="MVG80" i="1" s="1"/>
  <c r="MVH81" i="1"/>
  <c r="MVH80" i="1" s="1"/>
  <c r="MVI81" i="1"/>
  <c r="MVI80" i="1" s="1"/>
  <c r="MVJ81" i="1"/>
  <c r="MVJ80" i="1" s="1"/>
  <c r="MVK81" i="1"/>
  <c r="MVK80" i="1" s="1"/>
  <c r="MVL81" i="1"/>
  <c r="MVL80" i="1" s="1"/>
  <c r="MVM81" i="1"/>
  <c r="MVM80" i="1" s="1"/>
  <c r="MVN81" i="1"/>
  <c r="MVN80" i="1" s="1"/>
  <c r="MVO81" i="1"/>
  <c r="MVO80" i="1" s="1"/>
  <c r="MVP81" i="1"/>
  <c r="MVP80" i="1" s="1"/>
  <c r="MVQ81" i="1"/>
  <c r="MVQ80" i="1" s="1"/>
  <c r="MVR81" i="1"/>
  <c r="MVR80" i="1" s="1"/>
  <c r="MVS81" i="1"/>
  <c r="MVS80" i="1" s="1"/>
  <c r="MVT81" i="1"/>
  <c r="MVT80" i="1" s="1"/>
  <c r="MVU81" i="1"/>
  <c r="MVU80" i="1" s="1"/>
  <c r="MVV81" i="1"/>
  <c r="MVV80" i="1" s="1"/>
  <c r="MVW81" i="1"/>
  <c r="MVW80" i="1" s="1"/>
  <c r="MVX81" i="1"/>
  <c r="MVX80" i="1" s="1"/>
  <c r="MVY81" i="1"/>
  <c r="MVY80" i="1" s="1"/>
  <c r="MVZ81" i="1"/>
  <c r="MVZ80" i="1" s="1"/>
  <c r="MWA81" i="1"/>
  <c r="MWA80" i="1" s="1"/>
  <c r="MWB81" i="1"/>
  <c r="MWB80" i="1" s="1"/>
  <c r="MWC81" i="1"/>
  <c r="MWC80" i="1" s="1"/>
  <c r="MWD81" i="1"/>
  <c r="MWD80" i="1" s="1"/>
  <c r="MWE81" i="1"/>
  <c r="MWE80" i="1" s="1"/>
  <c r="MWF81" i="1"/>
  <c r="MWF80" i="1" s="1"/>
  <c r="MWG81" i="1"/>
  <c r="MWG80" i="1" s="1"/>
  <c r="MWH81" i="1"/>
  <c r="MWH80" i="1" s="1"/>
  <c r="MWI81" i="1"/>
  <c r="MWI80" i="1" s="1"/>
  <c r="MWJ81" i="1"/>
  <c r="MWJ80" i="1" s="1"/>
  <c r="MWK81" i="1"/>
  <c r="MWK80" i="1" s="1"/>
  <c r="MWL81" i="1"/>
  <c r="MWL80" i="1" s="1"/>
  <c r="MWM81" i="1"/>
  <c r="MWM80" i="1" s="1"/>
  <c r="MWN81" i="1"/>
  <c r="MWN80" i="1" s="1"/>
  <c r="MWO81" i="1"/>
  <c r="MWO80" i="1" s="1"/>
  <c r="MWP81" i="1"/>
  <c r="MWP80" i="1" s="1"/>
  <c r="MWQ81" i="1"/>
  <c r="MWQ80" i="1" s="1"/>
  <c r="MWR81" i="1"/>
  <c r="MWR80" i="1" s="1"/>
  <c r="MWS81" i="1"/>
  <c r="MWS80" i="1" s="1"/>
  <c r="MWT81" i="1"/>
  <c r="MWT80" i="1" s="1"/>
  <c r="MWU81" i="1"/>
  <c r="MWU80" i="1" s="1"/>
  <c r="MWV81" i="1"/>
  <c r="MWV80" i="1" s="1"/>
  <c r="MWW81" i="1"/>
  <c r="MWW80" i="1" s="1"/>
  <c r="MWX81" i="1"/>
  <c r="MWX80" i="1" s="1"/>
  <c r="MWY81" i="1"/>
  <c r="MWY80" i="1" s="1"/>
  <c r="MWZ81" i="1"/>
  <c r="MWZ80" i="1" s="1"/>
  <c r="MXA81" i="1"/>
  <c r="MXA80" i="1" s="1"/>
  <c r="MXB81" i="1"/>
  <c r="MXB80" i="1" s="1"/>
  <c r="MXC81" i="1"/>
  <c r="MXC80" i="1" s="1"/>
  <c r="MXD81" i="1"/>
  <c r="MXD80" i="1" s="1"/>
  <c r="MXE81" i="1"/>
  <c r="MXE80" i="1" s="1"/>
  <c r="MXF81" i="1"/>
  <c r="MXF80" i="1" s="1"/>
  <c r="MXG81" i="1"/>
  <c r="MXG80" i="1" s="1"/>
  <c r="MXH81" i="1"/>
  <c r="MXH80" i="1" s="1"/>
  <c r="MXI81" i="1"/>
  <c r="MXI80" i="1" s="1"/>
  <c r="MXJ81" i="1"/>
  <c r="MXJ80" i="1" s="1"/>
  <c r="MXK81" i="1"/>
  <c r="MXK80" i="1" s="1"/>
  <c r="MXL81" i="1"/>
  <c r="MXL80" i="1" s="1"/>
  <c r="MXM81" i="1"/>
  <c r="MXM80" i="1" s="1"/>
  <c r="MXN81" i="1"/>
  <c r="MXN80" i="1" s="1"/>
  <c r="MXO81" i="1"/>
  <c r="MXO80" i="1" s="1"/>
  <c r="MXP81" i="1"/>
  <c r="MXP80" i="1" s="1"/>
  <c r="MXQ81" i="1"/>
  <c r="MXQ80" i="1" s="1"/>
  <c r="MXR81" i="1"/>
  <c r="MXR80" i="1" s="1"/>
  <c r="MXS81" i="1"/>
  <c r="MXS80" i="1" s="1"/>
  <c r="MXT81" i="1"/>
  <c r="MXT80" i="1" s="1"/>
  <c r="MXU81" i="1"/>
  <c r="MXU80" i="1" s="1"/>
  <c r="MXV81" i="1"/>
  <c r="MXV80" i="1" s="1"/>
  <c r="MXW81" i="1"/>
  <c r="MXW80" i="1" s="1"/>
  <c r="MXX81" i="1"/>
  <c r="MXX80" i="1" s="1"/>
  <c r="MXY81" i="1"/>
  <c r="MXY80" i="1" s="1"/>
  <c r="MXZ81" i="1"/>
  <c r="MXZ80" i="1" s="1"/>
  <c r="MYA81" i="1"/>
  <c r="MYA80" i="1" s="1"/>
  <c r="MYB81" i="1"/>
  <c r="MYB80" i="1" s="1"/>
  <c r="MYC81" i="1"/>
  <c r="MYC80" i="1" s="1"/>
  <c r="MYD81" i="1"/>
  <c r="MYD80" i="1" s="1"/>
  <c r="MYE81" i="1"/>
  <c r="MYE80" i="1" s="1"/>
  <c r="MYF81" i="1"/>
  <c r="MYF80" i="1" s="1"/>
  <c r="MYG81" i="1"/>
  <c r="MYG80" i="1" s="1"/>
  <c r="MYH81" i="1"/>
  <c r="MYH80" i="1" s="1"/>
  <c r="MYI81" i="1"/>
  <c r="MYI80" i="1" s="1"/>
  <c r="MYJ81" i="1"/>
  <c r="MYJ80" i="1" s="1"/>
  <c r="MYK81" i="1"/>
  <c r="MYK80" i="1" s="1"/>
  <c r="MYL81" i="1"/>
  <c r="MYL80" i="1" s="1"/>
  <c r="MYM81" i="1"/>
  <c r="MYM80" i="1" s="1"/>
  <c r="MYN81" i="1"/>
  <c r="MYN80" i="1" s="1"/>
  <c r="MYO81" i="1"/>
  <c r="MYO80" i="1" s="1"/>
  <c r="MYP81" i="1"/>
  <c r="MYP80" i="1" s="1"/>
  <c r="MYQ81" i="1"/>
  <c r="MYQ80" i="1" s="1"/>
  <c r="MYR81" i="1"/>
  <c r="MYR80" i="1" s="1"/>
  <c r="MYS81" i="1"/>
  <c r="MYS80" i="1" s="1"/>
  <c r="MYT81" i="1"/>
  <c r="MYT80" i="1" s="1"/>
  <c r="MYU81" i="1"/>
  <c r="MYU80" i="1" s="1"/>
  <c r="MYV81" i="1"/>
  <c r="MYV80" i="1" s="1"/>
  <c r="MYW81" i="1"/>
  <c r="MYW80" i="1" s="1"/>
  <c r="MYX81" i="1"/>
  <c r="MYX80" i="1" s="1"/>
  <c r="MYY81" i="1"/>
  <c r="MYY80" i="1" s="1"/>
  <c r="MYZ81" i="1"/>
  <c r="MYZ80" i="1" s="1"/>
  <c r="MZA81" i="1"/>
  <c r="MZA80" i="1" s="1"/>
  <c r="MZB81" i="1"/>
  <c r="MZB80" i="1" s="1"/>
  <c r="MZC81" i="1"/>
  <c r="MZC80" i="1" s="1"/>
  <c r="MZD81" i="1"/>
  <c r="MZD80" i="1" s="1"/>
  <c r="MZE81" i="1"/>
  <c r="MZE80" i="1" s="1"/>
  <c r="MZF81" i="1"/>
  <c r="MZF80" i="1" s="1"/>
  <c r="MZG81" i="1"/>
  <c r="MZG80" i="1" s="1"/>
  <c r="MZH81" i="1"/>
  <c r="MZH80" i="1" s="1"/>
  <c r="MZI81" i="1"/>
  <c r="MZI80" i="1" s="1"/>
  <c r="MZJ81" i="1"/>
  <c r="MZJ80" i="1" s="1"/>
  <c r="MZK81" i="1"/>
  <c r="MZK80" i="1" s="1"/>
  <c r="MZL81" i="1"/>
  <c r="MZL80" i="1" s="1"/>
  <c r="MZM81" i="1"/>
  <c r="MZM80" i="1" s="1"/>
  <c r="MZN81" i="1"/>
  <c r="MZN80" i="1" s="1"/>
  <c r="MZO81" i="1"/>
  <c r="MZO80" i="1" s="1"/>
  <c r="MZP81" i="1"/>
  <c r="MZP80" i="1" s="1"/>
  <c r="MZQ81" i="1"/>
  <c r="MZQ80" i="1" s="1"/>
  <c r="MZR81" i="1"/>
  <c r="MZR80" i="1" s="1"/>
  <c r="MZS81" i="1"/>
  <c r="MZS80" i="1" s="1"/>
  <c r="MZT81" i="1"/>
  <c r="MZT80" i="1" s="1"/>
  <c r="MZU81" i="1"/>
  <c r="MZU80" i="1" s="1"/>
  <c r="MZV81" i="1"/>
  <c r="MZV80" i="1" s="1"/>
  <c r="MZW81" i="1"/>
  <c r="MZW80" i="1" s="1"/>
  <c r="MZX81" i="1"/>
  <c r="MZX80" i="1" s="1"/>
  <c r="MZY81" i="1"/>
  <c r="MZY80" i="1" s="1"/>
  <c r="MZZ81" i="1"/>
  <c r="MZZ80" i="1" s="1"/>
  <c r="NAA81" i="1"/>
  <c r="NAA80" i="1" s="1"/>
  <c r="NAB81" i="1"/>
  <c r="NAB80" i="1" s="1"/>
  <c r="NAC81" i="1"/>
  <c r="NAC80" i="1" s="1"/>
  <c r="NAD81" i="1"/>
  <c r="NAD80" i="1" s="1"/>
  <c r="NAE81" i="1"/>
  <c r="NAE80" i="1" s="1"/>
  <c r="NAF81" i="1"/>
  <c r="NAF80" i="1" s="1"/>
  <c r="NAG81" i="1"/>
  <c r="NAG80" i="1" s="1"/>
  <c r="NAH81" i="1"/>
  <c r="NAH80" i="1" s="1"/>
  <c r="NAI81" i="1"/>
  <c r="NAI80" i="1" s="1"/>
  <c r="NAJ81" i="1"/>
  <c r="NAJ80" i="1" s="1"/>
  <c r="NAK81" i="1"/>
  <c r="NAK80" i="1" s="1"/>
  <c r="NAL81" i="1"/>
  <c r="NAL80" i="1" s="1"/>
  <c r="NAM81" i="1"/>
  <c r="NAM80" i="1" s="1"/>
  <c r="NAN81" i="1"/>
  <c r="NAN80" i="1" s="1"/>
  <c r="NAO81" i="1"/>
  <c r="NAO80" i="1" s="1"/>
  <c r="NAP81" i="1"/>
  <c r="NAP80" i="1" s="1"/>
  <c r="NAQ81" i="1"/>
  <c r="NAQ80" i="1" s="1"/>
  <c r="NAR81" i="1"/>
  <c r="NAR80" i="1" s="1"/>
  <c r="NAS81" i="1"/>
  <c r="NAS80" i="1" s="1"/>
  <c r="NAT81" i="1"/>
  <c r="NAT80" i="1" s="1"/>
  <c r="NAU81" i="1"/>
  <c r="NAU80" i="1" s="1"/>
  <c r="NAV81" i="1"/>
  <c r="NAV80" i="1" s="1"/>
  <c r="NAW81" i="1"/>
  <c r="NAW80" i="1" s="1"/>
  <c r="NAX81" i="1"/>
  <c r="NAX80" i="1" s="1"/>
  <c r="NAY81" i="1"/>
  <c r="NAY80" i="1" s="1"/>
  <c r="NAZ81" i="1"/>
  <c r="NAZ80" i="1" s="1"/>
  <c r="NBA81" i="1"/>
  <c r="NBA80" i="1" s="1"/>
  <c r="NBB81" i="1"/>
  <c r="NBB80" i="1" s="1"/>
  <c r="NBC81" i="1"/>
  <c r="NBC80" i="1" s="1"/>
  <c r="NBD81" i="1"/>
  <c r="NBD80" i="1" s="1"/>
  <c r="NBE81" i="1"/>
  <c r="NBE80" i="1" s="1"/>
  <c r="NBF81" i="1"/>
  <c r="NBF80" i="1" s="1"/>
  <c r="NBG81" i="1"/>
  <c r="NBG80" i="1" s="1"/>
  <c r="NBH81" i="1"/>
  <c r="NBH80" i="1" s="1"/>
  <c r="NBI81" i="1"/>
  <c r="NBI80" i="1" s="1"/>
  <c r="NBJ81" i="1"/>
  <c r="NBJ80" i="1" s="1"/>
  <c r="NBK81" i="1"/>
  <c r="NBK80" i="1" s="1"/>
  <c r="NBL81" i="1"/>
  <c r="NBL80" i="1" s="1"/>
  <c r="NBM81" i="1"/>
  <c r="NBM80" i="1" s="1"/>
  <c r="NBN81" i="1"/>
  <c r="NBN80" i="1" s="1"/>
  <c r="NBO81" i="1"/>
  <c r="NBO80" i="1" s="1"/>
  <c r="NBP81" i="1"/>
  <c r="NBP80" i="1" s="1"/>
  <c r="NBQ81" i="1"/>
  <c r="NBQ80" i="1" s="1"/>
  <c r="NBR81" i="1"/>
  <c r="NBR80" i="1" s="1"/>
  <c r="NBS81" i="1"/>
  <c r="NBS80" i="1" s="1"/>
  <c r="NBT81" i="1"/>
  <c r="NBT80" i="1" s="1"/>
  <c r="NBU81" i="1"/>
  <c r="NBU80" i="1" s="1"/>
  <c r="NBV81" i="1"/>
  <c r="NBV80" i="1" s="1"/>
  <c r="NBW81" i="1"/>
  <c r="NBW80" i="1" s="1"/>
  <c r="NBX81" i="1"/>
  <c r="NBX80" i="1" s="1"/>
  <c r="NBY81" i="1"/>
  <c r="NBY80" i="1" s="1"/>
  <c r="NBZ81" i="1"/>
  <c r="NBZ80" i="1" s="1"/>
  <c r="NCA81" i="1"/>
  <c r="NCA80" i="1" s="1"/>
  <c r="NCB81" i="1"/>
  <c r="NCB80" i="1" s="1"/>
  <c r="NCC81" i="1"/>
  <c r="NCC80" i="1" s="1"/>
  <c r="NCD81" i="1"/>
  <c r="NCD80" i="1" s="1"/>
  <c r="NCE81" i="1"/>
  <c r="NCE80" i="1" s="1"/>
  <c r="NCF81" i="1"/>
  <c r="NCF80" i="1" s="1"/>
  <c r="NCG81" i="1"/>
  <c r="NCG80" i="1" s="1"/>
  <c r="NCH81" i="1"/>
  <c r="NCH80" i="1" s="1"/>
  <c r="NCI81" i="1"/>
  <c r="NCI80" i="1" s="1"/>
  <c r="NCJ81" i="1"/>
  <c r="NCJ80" i="1" s="1"/>
  <c r="NCK81" i="1"/>
  <c r="NCK80" i="1" s="1"/>
  <c r="NCL81" i="1"/>
  <c r="NCL80" i="1" s="1"/>
  <c r="NCM81" i="1"/>
  <c r="NCM80" i="1" s="1"/>
  <c r="NCN81" i="1"/>
  <c r="NCN80" i="1" s="1"/>
  <c r="NCO81" i="1"/>
  <c r="NCO80" i="1" s="1"/>
  <c r="NCP81" i="1"/>
  <c r="NCP80" i="1" s="1"/>
  <c r="NCQ81" i="1"/>
  <c r="NCQ80" i="1" s="1"/>
  <c r="NCR81" i="1"/>
  <c r="NCR80" i="1" s="1"/>
  <c r="NCS81" i="1"/>
  <c r="NCS80" i="1" s="1"/>
  <c r="NCT81" i="1"/>
  <c r="NCT80" i="1" s="1"/>
  <c r="NCU81" i="1"/>
  <c r="NCU80" i="1" s="1"/>
  <c r="NCV81" i="1"/>
  <c r="NCV80" i="1" s="1"/>
  <c r="NCW81" i="1"/>
  <c r="NCW80" i="1" s="1"/>
  <c r="NCX81" i="1"/>
  <c r="NCX80" i="1" s="1"/>
  <c r="NCY81" i="1"/>
  <c r="NCY80" i="1" s="1"/>
  <c r="NCZ81" i="1"/>
  <c r="NCZ80" i="1" s="1"/>
  <c r="NDA81" i="1"/>
  <c r="NDA80" i="1" s="1"/>
  <c r="NDB81" i="1"/>
  <c r="NDB80" i="1" s="1"/>
  <c r="NDC81" i="1"/>
  <c r="NDC80" i="1" s="1"/>
  <c r="NDD81" i="1"/>
  <c r="NDD80" i="1" s="1"/>
  <c r="NDE81" i="1"/>
  <c r="NDE80" i="1" s="1"/>
  <c r="NDF81" i="1"/>
  <c r="NDF80" i="1" s="1"/>
  <c r="NDG81" i="1"/>
  <c r="NDG80" i="1" s="1"/>
  <c r="NDH81" i="1"/>
  <c r="NDH80" i="1" s="1"/>
  <c r="NDI81" i="1"/>
  <c r="NDI80" i="1" s="1"/>
  <c r="NDJ81" i="1"/>
  <c r="NDJ80" i="1" s="1"/>
  <c r="NDK81" i="1"/>
  <c r="NDK80" i="1" s="1"/>
  <c r="NDL81" i="1"/>
  <c r="NDL80" i="1" s="1"/>
  <c r="NDM81" i="1"/>
  <c r="NDM80" i="1" s="1"/>
  <c r="NDN81" i="1"/>
  <c r="NDN80" i="1" s="1"/>
  <c r="NDO81" i="1"/>
  <c r="NDO80" i="1" s="1"/>
  <c r="NDP81" i="1"/>
  <c r="NDP80" i="1" s="1"/>
  <c r="NDQ81" i="1"/>
  <c r="NDQ80" i="1" s="1"/>
  <c r="NDR81" i="1"/>
  <c r="NDR80" i="1" s="1"/>
  <c r="NDS81" i="1"/>
  <c r="NDS80" i="1" s="1"/>
  <c r="NDT81" i="1"/>
  <c r="NDT80" i="1" s="1"/>
  <c r="NDU81" i="1"/>
  <c r="NDU80" i="1" s="1"/>
  <c r="NDV81" i="1"/>
  <c r="NDV80" i="1" s="1"/>
  <c r="NDW81" i="1"/>
  <c r="NDW80" i="1" s="1"/>
  <c r="NDX81" i="1"/>
  <c r="NDX80" i="1" s="1"/>
  <c r="NDY81" i="1"/>
  <c r="NDY80" i="1" s="1"/>
  <c r="NDZ81" i="1"/>
  <c r="NDZ80" i="1" s="1"/>
  <c r="NEA81" i="1"/>
  <c r="NEA80" i="1" s="1"/>
  <c r="NEB81" i="1"/>
  <c r="NEB80" i="1" s="1"/>
  <c r="NEC81" i="1"/>
  <c r="NEC80" i="1" s="1"/>
  <c r="NED81" i="1"/>
  <c r="NED80" i="1" s="1"/>
  <c r="NEE81" i="1"/>
  <c r="NEE80" i="1" s="1"/>
  <c r="NEF81" i="1"/>
  <c r="NEF80" i="1" s="1"/>
  <c r="NEG81" i="1"/>
  <c r="NEG80" i="1" s="1"/>
  <c r="NEH81" i="1"/>
  <c r="NEH80" i="1" s="1"/>
  <c r="NEI81" i="1"/>
  <c r="NEI80" i="1" s="1"/>
  <c r="NEJ81" i="1"/>
  <c r="NEJ80" i="1" s="1"/>
  <c r="NEK81" i="1"/>
  <c r="NEK80" i="1" s="1"/>
  <c r="NEL81" i="1"/>
  <c r="NEL80" i="1" s="1"/>
  <c r="NEM81" i="1"/>
  <c r="NEM80" i="1" s="1"/>
  <c r="NEN81" i="1"/>
  <c r="NEN80" i="1" s="1"/>
  <c r="NEO81" i="1"/>
  <c r="NEO80" i="1" s="1"/>
  <c r="NEP81" i="1"/>
  <c r="NEP80" i="1" s="1"/>
  <c r="NEQ81" i="1"/>
  <c r="NEQ80" i="1" s="1"/>
  <c r="NER81" i="1"/>
  <c r="NER80" i="1" s="1"/>
  <c r="NES81" i="1"/>
  <c r="NES80" i="1" s="1"/>
  <c r="NET81" i="1"/>
  <c r="NET80" i="1" s="1"/>
  <c r="NEU81" i="1"/>
  <c r="NEU80" i="1" s="1"/>
  <c r="NEV81" i="1"/>
  <c r="NEV80" i="1" s="1"/>
  <c r="NEW81" i="1"/>
  <c r="NEW80" i="1" s="1"/>
  <c r="NEX81" i="1"/>
  <c r="NEX80" i="1" s="1"/>
  <c r="NEY81" i="1"/>
  <c r="NEY80" i="1" s="1"/>
  <c r="NEZ81" i="1"/>
  <c r="NEZ80" i="1" s="1"/>
  <c r="NFA81" i="1"/>
  <c r="NFA80" i="1" s="1"/>
  <c r="NFB81" i="1"/>
  <c r="NFB80" i="1" s="1"/>
  <c r="NFC81" i="1"/>
  <c r="NFC80" i="1" s="1"/>
  <c r="NFD81" i="1"/>
  <c r="NFD80" i="1" s="1"/>
  <c r="NFE81" i="1"/>
  <c r="NFE80" i="1" s="1"/>
  <c r="NFF81" i="1"/>
  <c r="NFF80" i="1" s="1"/>
  <c r="NFG81" i="1"/>
  <c r="NFG80" i="1" s="1"/>
  <c r="NFH81" i="1"/>
  <c r="NFH80" i="1" s="1"/>
  <c r="NFI81" i="1"/>
  <c r="NFI80" i="1" s="1"/>
  <c r="NFJ81" i="1"/>
  <c r="NFJ80" i="1" s="1"/>
  <c r="NFK81" i="1"/>
  <c r="NFK80" i="1" s="1"/>
  <c r="NFL81" i="1"/>
  <c r="NFL80" i="1" s="1"/>
  <c r="NFM81" i="1"/>
  <c r="NFM80" i="1" s="1"/>
  <c r="NFN81" i="1"/>
  <c r="NFN80" i="1" s="1"/>
  <c r="NFO81" i="1"/>
  <c r="NFO80" i="1" s="1"/>
  <c r="NFP81" i="1"/>
  <c r="NFP80" i="1" s="1"/>
  <c r="NFQ81" i="1"/>
  <c r="NFQ80" i="1" s="1"/>
  <c r="NFR81" i="1"/>
  <c r="NFR80" i="1" s="1"/>
  <c r="NFS81" i="1"/>
  <c r="NFS80" i="1" s="1"/>
  <c r="NFT81" i="1"/>
  <c r="NFT80" i="1" s="1"/>
  <c r="NFU81" i="1"/>
  <c r="NFU80" i="1" s="1"/>
  <c r="NFV81" i="1"/>
  <c r="NFV80" i="1" s="1"/>
  <c r="NFW81" i="1"/>
  <c r="NFW80" i="1" s="1"/>
  <c r="NFX81" i="1"/>
  <c r="NFX80" i="1" s="1"/>
  <c r="NFY81" i="1"/>
  <c r="NFY80" i="1" s="1"/>
  <c r="NFZ81" i="1"/>
  <c r="NFZ80" i="1" s="1"/>
  <c r="NGA81" i="1"/>
  <c r="NGA80" i="1" s="1"/>
  <c r="NGB81" i="1"/>
  <c r="NGB80" i="1" s="1"/>
  <c r="NGC81" i="1"/>
  <c r="NGC80" i="1" s="1"/>
  <c r="NGD81" i="1"/>
  <c r="NGD80" i="1" s="1"/>
  <c r="NGE81" i="1"/>
  <c r="NGE80" i="1" s="1"/>
  <c r="NGF81" i="1"/>
  <c r="NGF80" i="1" s="1"/>
  <c r="NGG81" i="1"/>
  <c r="NGG80" i="1" s="1"/>
  <c r="NGH81" i="1"/>
  <c r="NGH80" i="1" s="1"/>
  <c r="NGI81" i="1"/>
  <c r="NGI80" i="1" s="1"/>
  <c r="NGJ81" i="1"/>
  <c r="NGJ80" i="1" s="1"/>
  <c r="NGK81" i="1"/>
  <c r="NGK80" i="1" s="1"/>
  <c r="NGL81" i="1"/>
  <c r="NGL80" i="1" s="1"/>
  <c r="NGM81" i="1"/>
  <c r="NGM80" i="1" s="1"/>
  <c r="NGN81" i="1"/>
  <c r="NGN80" i="1" s="1"/>
  <c r="NGO81" i="1"/>
  <c r="NGO80" i="1" s="1"/>
  <c r="NGP81" i="1"/>
  <c r="NGP80" i="1" s="1"/>
  <c r="NGQ81" i="1"/>
  <c r="NGQ80" i="1" s="1"/>
  <c r="NGR81" i="1"/>
  <c r="NGR80" i="1" s="1"/>
  <c r="NGS81" i="1"/>
  <c r="NGS80" i="1" s="1"/>
  <c r="NGT81" i="1"/>
  <c r="NGT80" i="1" s="1"/>
  <c r="NGU81" i="1"/>
  <c r="NGU80" i="1" s="1"/>
  <c r="NGV81" i="1"/>
  <c r="NGV80" i="1" s="1"/>
  <c r="NGW81" i="1"/>
  <c r="NGW80" i="1" s="1"/>
  <c r="NGX81" i="1"/>
  <c r="NGX80" i="1" s="1"/>
  <c r="NGY81" i="1"/>
  <c r="NGY80" i="1" s="1"/>
  <c r="NGZ81" i="1"/>
  <c r="NGZ80" i="1" s="1"/>
  <c r="NHA81" i="1"/>
  <c r="NHA80" i="1" s="1"/>
  <c r="NHB81" i="1"/>
  <c r="NHB80" i="1" s="1"/>
  <c r="NHC81" i="1"/>
  <c r="NHC80" i="1" s="1"/>
  <c r="NHD81" i="1"/>
  <c r="NHD80" i="1" s="1"/>
  <c r="NHE81" i="1"/>
  <c r="NHE80" i="1" s="1"/>
  <c r="NHF81" i="1"/>
  <c r="NHF80" i="1" s="1"/>
  <c r="NHG81" i="1"/>
  <c r="NHG80" i="1" s="1"/>
  <c r="NHH81" i="1"/>
  <c r="NHH80" i="1" s="1"/>
  <c r="NHI81" i="1"/>
  <c r="NHI80" i="1" s="1"/>
  <c r="NHJ81" i="1"/>
  <c r="NHJ80" i="1" s="1"/>
  <c r="NHK81" i="1"/>
  <c r="NHK80" i="1" s="1"/>
  <c r="NHL81" i="1"/>
  <c r="NHL80" i="1" s="1"/>
  <c r="NHM81" i="1"/>
  <c r="NHM80" i="1" s="1"/>
  <c r="NHN81" i="1"/>
  <c r="NHN80" i="1" s="1"/>
  <c r="NHO81" i="1"/>
  <c r="NHO80" i="1" s="1"/>
  <c r="NHP81" i="1"/>
  <c r="NHP80" i="1" s="1"/>
  <c r="NHQ81" i="1"/>
  <c r="NHQ80" i="1" s="1"/>
  <c r="NHR81" i="1"/>
  <c r="NHR80" i="1" s="1"/>
  <c r="NHS81" i="1"/>
  <c r="NHS80" i="1" s="1"/>
  <c r="NHT81" i="1"/>
  <c r="NHT80" i="1" s="1"/>
  <c r="NHU81" i="1"/>
  <c r="NHU80" i="1" s="1"/>
  <c r="NHV81" i="1"/>
  <c r="NHV80" i="1" s="1"/>
  <c r="NHW81" i="1"/>
  <c r="NHW80" i="1" s="1"/>
  <c r="NHX81" i="1"/>
  <c r="NHX80" i="1" s="1"/>
  <c r="NHY81" i="1"/>
  <c r="NHY80" i="1" s="1"/>
  <c r="NHZ81" i="1"/>
  <c r="NHZ80" i="1" s="1"/>
  <c r="NIA81" i="1"/>
  <c r="NIA80" i="1" s="1"/>
  <c r="NIB81" i="1"/>
  <c r="NIB80" i="1" s="1"/>
  <c r="NIC81" i="1"/>
  <c r="NIC80" i="1" s="1"/>
  <c r="NID81" i="1"/>
  <c r="NID80" i="1" s="1"/>
  <c r="NIE81" i="1"/>
  <c r="NIE80" i="1" s="1"/>
  <c r="NIF81" i="1"/>
  <c r="NIF80" i="1" s="1"/>
  <c r="NIG81" i="1"/>
  <c r="NIG80" i="1" s="1"/>
  <c r="NIH81" i="1"/>
  <c r="NIH80" i="1" s="1"/>
  <c r="NII81" i="1"/>
  <c r="NII80" i="1" s="1"/>
  <c r="NIJ81" i="1"/>
  <c r="NIJ80" i="1" s="1"/>
  <c r="NIK81" i="1"/>
  <c r="NIK80" i="1" s="1"/>
  <c r="NIL81" i="1"/>
  <c r="NIL80" i="1" s="1"/>
  <c r="NIM81" i="1"/>
  <c r="NIM80" i="1" s="1"/>
  <c r="NIN81" i="1"/>
  <c r="NIN80" i="1" s="1"/>
  <c r="NIO81" i="1"/>
  <c r="NIO80" i="1" s="1"/>
  <c r="NIP81" i="1"/>
  <c r="NIP80" i="1" s="1"/>
  <c r="NIQ81" i="1"/>
  <c r="NIQ80" i="1" s="1"/>
  <c r="NIR81" i="1"/>
  <c r="NIR80" i="1" s="1"/>
  <c r="NIS81" i="1"/>
  <c r="NIS80" i="1" s="1"/>
  <c r="NIT81" i="1"/>
  <c r="NIT80" i="1" s="1"/>
  <c r="NIU81" i="1"/>
  <c r="NIU80" i="1" s="1"/>
  <c r="NIV81" i="1"/>
  <c r="NIV80" i="1" s="1"/>
  <c r="NIW81" i="1"/>
  <c r="NIW80" i="1" s="1"/>
  <c r="NIX81" i="1"/>
  <c r="NIX80" i="1" s="1"/>
  <c r="NIY81" i="1"/>
  <c r="NIY80" i="1" s="1"/>
  <c r="NIZ81" i="1"/>
  <c r="NIZ80" i="1" s="1"/>
  <c r="NJA81" i="1"/>
  <c r="NJA80" i="1" s="1"/>
  <c r="NJB81" i="1"/>
  <c r="NJB80" i="1" s="1"/>
  <c r="NJC81" i="1"/>
  <c r="NJC80" i="1" s="1"/>
  <c r="NJD81" i="1"/>
  <c r="NJD80" i="1" s="1"/>
  <c r="NJE81" i="1"/>
  <c r="NJE80" i="1" s="1"/>
  <c r="NJF81" i="1"/>
  <c r="NJF80" i="1" s="1"/>
  <c r="NJG81" i="1"/>
  <c r="NJG80" i="1" s="1"/>
  <c r="NJH81" i="1"/>
  <c r="NJH80" i="1" s="1"/>
  <c r="NJI81" i="1"/>
  <c r="NJI80" i="1" s="1"/>
  <c r="NJJ81" i="1"/>
  <c r="NJJ80" i="1" s="1"/>
  <c r="NJK81" i="1"/>
  <c r="NJK80" i="1" s="1"/>
  <c r="NJL81" i="1"/>
  <c r="NJL80" i="1" s="1"/>
  <c r="NJM81" i="1"/>
  <c r="NJM80" i="1" s="1"/>
  <c r="NJN81" i="1"/>
  <c r="NJN80" i="1" s="1"/>
  <c r="NJO81" i="1"/>
  <c r="NJO80" i="1" s="1"/>
  <c r="NJP81" i="1"/>
  <c r="NJP80" i="1" s="1"/>
  <c r="NJQ81" i="1"/>
  <c r="NJQ80" i="1" s="1"/>
  <c r="NJR81" i="1"/>
  <c r="NJR80" i="1" s="1"/>
  <c r="NJS81" i="1"/>
  <c r="NJS80" i="1" s="1"/>
  <c r="NJT81" i="1"/>
  <c r="NJT80" i="1" s="1"/>
  <c r="NJU81" i="1"/>
  <c r="NJU80" i="1" s="1"/>
  <c r="NJV81" i="1"/>
  <c r="NJV80" i="1" s="1"/>
  <c r="NJW81" i="1"/>
  <c r="NJW80" i="1" s="1"/>
  <c r="NJX81" i="1"/>
  <c r="NJX80" i="1" s="1"/>
  <c r="NJY81" i="1"/>
  <c r="NJY80" i="1" s="1"/>
  <c r="NJZ81" i="1"/>
  <c r="NJZ80" i="1" s="1"/>
  <c r="NKA81" i="1"/>
  <c r="NKA80" i="1" s="1"/>
  <c r="NKB81" i="1"/>
  <c r="NKB80" i="1" s="1"/>
  <c r="NKC81" i="1"/>
  <c r="NKC80" i="1" s="1"/>
  <c r="NKD81" i="1"/>
  <c r="NKD80" i="1" s="1"/>
  <c r="NKE81" i="1"/>
  <c r="NKE80" i="1" s="1"/>
  <c r="NKF81" i="1"/>
  <c r="NKF80" i="1" s="1"/>
  <c r="NKG81" i="1"/>
  <c r="NKG80" i="1" s="1"/>
  <c r="NKH81" i="1"/>
  <c r="NKH80" i="1" s="1"/>
  <c r="NKI81" i="1"/>
  <c r="NKI80" i="1" s="1"/>
  <c r="NKJ81" i="1"/>
  <c r="NKJ80" i="1" s="1"/>
  <c r="NKK81" i="1"/>
  <c r="NKK80" i="1" s="1"/>
  <c r="NKL81" i="1"/>
  <c r="NKL80" i="1" s="1"/>
  <c r="NKM81" i="1"/>
  <c r="NKM80" i="1" s="1"/>
  <c r="NKN81" i="1"/>
  <c r="NKN80" i="1" s="1"/>
  <c r="NKO81" i="1"/>
  <c r="NKO80" i="1" s="1"/>
  <c r="NKP81" i="1"/>
  <c r="NKP80" i="1" s="1"/>
  <c r="NKQ81" i="1"/>
  <c r="NKQ80" i="1" s="1"/>
  <c r="NKR81" i="1"/>
  <c r="NKR80" i="1" s="1"/>
  <c r="NKS81" i="1"/>
  <c r="NKS80" i="1" s="1"/>
  <c r="NKT81" i="1"/>
  <c r="NKT80" i="1" s="1"/>
  <c r="NKU81" i="1"/>
  <c r="NKU80" i="1" s="1"/>
  <c r="NKV81" i="1"/>
  <c r="NKV80" i="1" s="1"/>
  <c r="NKW81" i="1"/>
  <c r="NKW80" i="1" s="1"/>
  <c r="NKX81" i="1"/>
  <c r="NKX80" i="1" s="1"/>
  <c r="NKY81" i="1"/>
  <c r="NKY80" i="1" s="1"/>
  <c r="NKZ81" i="1"/>
  <c r="NKZ80" i="1" s="1"/>
  <c r="NLA81" i="1"/>
  <c r="NLA80" i="1" s="1"/>
  <c r="NLB81" i="1"/>
  <c r="NLB80" i="1" s="1"/>
  <c r="NLC81" i="1"/>
  <c r="NLC80" i="1" s="1"/>
  <c r="NLD81" i="1"/>
  <c r="NLD80" i="1" s="1"/>
  <c r="NLE81" i="1"/>
  <c r="NLE80" i="1" s="1"/>
  <c r="NLF81" i="1"/>
  <c r="NLF80" i="1" s="1"/>
  <c r="NLG81" i="1"/>
  <c r="NLG80" i="1" s="1"/>
  <c r="NLH81" i="1"/>
  <c r="NLH80" i="1" s="1"/>
  <c r="NLI81" i="1"/>
  <c r="NLI80" i="1" s="1"/>
  <c r="NLJ81" i="1"/>
  <c r="NLJ80" i="1" s="1"/>
  <c r="NLK81" i="1"/>
  <c r="NLK80" i="1" s="1"/>
  <c r="NLL81" i="1"/>
  <c r="NLL80" i="1" s="1"/>
  <c r="NLM81" i="1"/>
  <c r="NLM80" i="1" s="1"/>
  <c r="NLN81" i="1"/>
  <c r="NLN80" i="1" s="1"/>
  <c r="NLO81" i="1"/>
  <c r="NLO80" i="1" s="1"/>
  <c r="NLP81" i="1"/>
  <c r="NLP80" i="1" s="1"/>
  <c r="NLQ81" i="1"/>
  <c r="NLQ80" i="1" s="1"/>
  <c r="NLR81" i="1"/>
  <c r="NLR80" i="1" s="1"/>
  <c r="NLS81" i="1"/>
  <c r="NLS80" i="1" s="1"/>
  <c r="NLT81" i="1"/>
  <c r="NLT80" i="1" s="1"/>
  <c r="NLU81" i="1"/>
  <c r="NLU80" i="1" s="1"/>
  <c r="NLV81" i="1"/>
  <c r="NLV80" i="1" s="1"/>
  <c r="NLW81" i="1"/>
  <c r="NLW80" i="1" s="1"/>
  <c r="NLX81" i="1"/>
  <c r="NLX80" i="1" s="1"/>
  <c r="NLY81" i="1"/>
  <c r="NLY80" i="1" s="1"/>
  <c r="NLZ81" i="1"/>
  <c r="NLZ80" i="1" s="1"/>
  <c r="NMA81" i="1"/>
  <c r="NMA80" i="1" s="1"/>
  <c r="NMB81" i="1"/>
  <c r="NMB80" i="1" s="1"/>
  <c r="NMC81" i="1"/>
  <c r="NMC80" i="1" s="1"/>
  <c r="NMD81" i="1"/>
  <c r="NMD80" i="1" s="1"/>
  <c r="NME81" i="1"/>
  <c r="NME80" i="1" s="1"/>
  <c r="NMF81" i="1"/>
  <c r="NMF80" i="1" s="1"/>
  <c r="NMG81" i="1"/>
  <c r="NMG80" i="1" s="1"/>
  <c r="NMH81" i="1"/>
  <c r="NMH80" i="1" s="1"/>
  <c r="NMI81" i="1"/>
  <c r="NMI80" i="1" s="1"/>
  <c r="NMJ81" i="1"/>
  <c r="NMJ80" i="1" s="1"/>
  <c r="NMK81" i="1"/>
  <c r="NMK80" i="1" s="1"/>
  <c r="NML81" i="1"/>
  <c r="NML80" i="1" s="1"/>
  <c r="NMM81" i="1"/>
  <c r="NMM80" i="1" s="1"/>
  <c r="NMN81" i="1"/>
  <c r="NMN80" i="1" s="1"/>
  <c r="NMO81" i="1"/>
  <c r="NMO80" i="1" s="1"/>
  <c r="NMP81" i="1"/>
  <c r="NMP80" i="1" s="1"/>
  <c r="NMQ81" i="1"/>
  <c r="NMQ80" i="1" s="1"/>
  <c r="NMR81" i="1"/>
  <c r="NMR80" i="1" s="1"/>
  <c r="NMS81" i="1"/>
  <c r="NMS80" i="1" s="1"/>
  <c r="NMT81" i="1"/>
  <c r="NMT80" i="1" s="1"/>
  <c r="NMU81" i="1"/>
  <c r="NMU80" i="1" s="1"/>
  <c r="NMV81" i="1"/>
  <c r="NMV80" i="1" s="1"/>
  <c r="NMW81" i="1"/>
  <c r="NMW80" i="1" s="1"/>
  <c r="NMX81" i="1"/>
  <c r="NMX80" i="1" s="1"/>
  <c r="NMY81" i="1"/>
  <c r="NMY80" i="1" s="1"/>
  <c r="NMZ81" i="1"/>
  <c r="NMZ80" i="1" s="1"/>
  <c r="NNA81" i="1"/>
  <c r="NNA80" i="1" s="1"/>
  <c r="NNB81" i="1"/>
  <c r="NNB80" i="1" s="1"/>
  <c r="NNC81" i="1"/>
  <c r="NNC80" i="1" s="1"/>
  <c r="NND81" i="1"/>
  <c r="NND80" i="1" s="1"/>
  <c r="NNE81" i="1"/>
  <c r="NNE80" i="1" s="1"/>
  <c r="NNF81" i="1"/>
  <c r="NNF80" i="1" s="1"/>
  <c r="NNG81" i="1"/>
  <c r="NNG80" i="1" s="1"/>
  <c r="NNH81" i="1"/>
  <c r="NNH80" i="1" s="1"/>
  <c r="NNI81" i="1"/>
  <c r="NNI80" i="1" s="1"/>
  <c r="NNJ81" i="1"/>
  <c r="NNJ80" i="1" s="1"/>
  <c r="NNK81" i="1"/>
  <c r="NNK80" i="1" s="1"/>
  <c r="NNL81" i="1"/>
  <c r="NNL80" i="1" s="1"/>
  <c r="NNM81" i="1"/>
  <c r="NNM80" i="1" s="1"/>
  <c r="NNN81" i="1"/>
  <c r="NNN80" i="1" s="1"/>
  <c r="NNO81" i="1"/>
  <c r="NNO80" i="1" s="1"/>
  <c r="NNP81" i="1"/>
  <c r="NNP80" i="1" s="1"/>
  <c r="NNQ81" i="1"/>
  <c r="NNQ80" i="1" s="1"/>
  <c r="NNR81" i="1"/>
  <c r="NNR80" i="1" s="1"/>
  <c r="NNS81" i="1"/>
  <c r="NNS80" i="1" s="1"/>
  <c r="NNT81" i="1"/>
  <c r="NNT80" i="1" s="1"/>
  <c r="NNU81" i="1"/>
  <c r="NNU80" i="1" s="1"/>
  <c r="NNV81" i="1"/>
  <c r="NNV80" i="1" s="1"/>
  <c r="NNW81" i="1"/>
  <c r="NNW80" i="1" s="1"/>
  <c r="NNX81" i="1"/>
  <c r="NNX80" i="1" s="1"/>
  <c r="NNY81" i="1"/>
  <c r="NNY80" i="1" s="1"/>
  <c r="NNZ81" i="1"/>
  <c r="NNZ80" i="1" s="1"/>
  <c r="NOA81" i="1"/>
  <c r="NOA80" i="1" s="1"/>
  <c r="NOB81" i="1"/>
  <c r="NOB80" i="1" s="1"/>
  <c r="NOC81" i="1"/>
  <c r="NOC80" i="1" s="1"/>
  <c r="NOD81" i="1"/>
  <c r="NOD80" i="1" s="1"/>
  <c r="NOE81" i="1"/>
  <c r="NOE80" i="1" s="1"/>
  <c r="NOF81" i="1"/>
  <c r="NOF80" i="1" s="1"/>
  <c r="NOG81" i="1"/>
  <c r="NOG80" i="1" s="1"/>
  <c r="NOH81" i="1"/>
  <c r="NOH80" i="1" s="1"/>
  <c r="NOI81" i="1"/>
  <c r="NOI80" i="1" s="1"/>
  <c r="NOJ81" i="1"/>
  <c r="NOJ80" i="1" s="1"/>
  <c r="NOK81" i="1"/>
  <c r="NOK80" i="1" s="1"/>
  <c r="NOL81" i="1"/>
  <c r="NOL80" i="1" s="1"/>
  <c r="NOM81" i="1"/>
  <c r="NOM80" i="1" s="1"/>
  <c r="NON81" i="1"/>
  <c r="NON80" i="1" s="1"/>
  <c r="NOO81" i="1"/>
  <c r="NOO80" i="1" s="1"/>
  <c r="NOP81" i="1"/>
  <c r="NOP80" i="1" s="1"/>
  <c r="NOQ81" i="1"/>
  <c r="NOQ80" i="1" s="1"/>
  <c r="NOR81" i="1"/>
  <c r="NOR80" i="1" s="1"/>
  <c r="NOS81" i="1"/>
  <c r="NOS80" i="1" s="1"/>
  <c r="NOT81" i="1"/>
  <c r="NOT80" i="1" s="1"/>
  <c r="NOU81" i="1"/>
  <c r="NOU80" i="1" s="1"/>
  <c r="NOV81" i="1"/>
  <c r="NOV80" i="1" s="1"/>
  <c r="NOW81" i="1"/>
  <c r="NOW80" i="1" s="1"/>
  <c r="NOX81" i="1"/>
  <c r="NOX80" i="1" s="1"/>
  <c r="NOY81" i="1"/>
  <c r="NOY80" i="1" s="1"/>
  <c r="NOZ81" i="1"/>
  <c r="NOZ80" i="1" s="1"/>
  <c r="NPA81" i="1"/>
  <c r="NPA80" i="1" s="1"/>
  <c r="NPB81" i="1"/>
  <c r="NPB80" i="1" s="1"/>
  <c r="NPC81" i="1"/>
  <c r="NPC80" i="1" s="1"/>
  <c r="NPD81" i="1"/>
  <c r="NPD80" i="1" s="1"/>
  <c r="NPE81" i="1"/>
  <c r="NPE80" i="1" s="1"/>
  <c r="NPF81" i="1"/>
  <c r="NPF80" i="1" s="1"/>
  <c r="NPG81" i="1"/>
  <c r="NPG80" i="1" s="1"/>
  <c r="NPH81" i="1"/>
  <c r="NPH80" i="1" s="1"/>
  <c r="NPI81" i="1"/>
  <c r="NPI80" i="1" s="1"/>
  <c r="NPJ81" i="1"/>
  <c r="NPJ80" i="1" s="1"/>
  <c r="NPK81" i="1"/>
  <c r="NPK80" i="1" s="1"/>
  <c r="NPL81" i="1"/>
  <c r="NPL80" i="1" s="1"/>
  <c r="NPM81" i="1"/>
  <c r="NPM80" i="1" s="1"/>
  <c r="NPN81" i="1"/>
  <c r="NPN80" i="1" s="1"/>
  <c r="NPO81" i="1"/>
  <c r="NPO80" i="1" s="1"/>
  <c r="NPP81" i="1"/>
  <c r="NPP80" i="1" s="1"/>
  <c r="NPQ81" i="1"/>
  <c r="NPQ80" i="1" s="1"/>
  <c r="NPR81" i="1"/>
  <c r="NPR80" i="1" s="1"/>
  <c r="NPS81" i="1"/>
  <c r="NPS80" i="1" s="1"/>
  <c r="NPT81" i="1"/>
  <c r="NPT80" i="1" s="1"/>
  <c r="NPU81" i="1"/>
  <c r="NPU80" i="1" s="1"/>
  <c r="NPV81" i="1"/>
  <c r="NPV80" i="1" s="1"/>
  <c r="NPW81" i="1"/>
  <c r="NPW80" i="1" s="1"/>
  <c r="NPX81" i="1"/>
  <c r="NPX80" i="1" s="1"/>
  <c r="NPY81" i="1"/>
  <c r="NPY80" i="1" s="1"/>
  <c r="NPZ81" i="1"/>
  <c r="NPZ80" i="1" s="1"/>
  <c r="NQA81" i="1"/>
  <c r="NQA80" i="1" s="1"/>
  <c r="NQB81" i="1"/>
  <c r="NQB80" i="1" s="1"/>
  <c r="NQC81" i="1"/>
  <c r="NQC80" i="1" s="1"/>
  <c r="NQD81" i="1"/>
  <c r="NQD80" i="1" s="1"/>
  <c r="NQE81" i="1"/>
  <c r="NQE80" i="1" s="1"/>
  <c r="NQF81" i="1"/>
  <c r="NQF80" i="1" s="1"/>
  <c r="NQG81" i="1"/>
  <c r="NQG80" i="1" s="1"/>
  <c r="NQH81" i="1"/>
  <c r="NQH80" i="1" s="1"/>
  <c r="NQI81" i="1"/>
  <c r="NQI80" i="1" s="1"/>
  <c r="NQJ81" i="1"/>
  <c r="NQJ80" i="1" s="1"/>
  <c r="NQK81" i="1"/>
  <c r="NQK80" i="1" s="1"/>
  <c r="NQL81" i="1"/>
  <c r="NQL80" i="1" s="1"/>
  <c r="NQM81" i="1"/>
  <c r="NQM80" i="1" s="1"/>
  <c r="NQN81" i="1"/>
  <c r="NQN80" i="1" s="1"/>
  <c r="NQO81" i="1"/>
  <c r="NQO80" i="1" s="1"/>
  <c r="NQP81" i="1"/>
  <c r="NQP80" i="1" s="1"/>
  <c r="NQQ81" i="1"/>
  <c r="NQQ80" i="1" s="1"/>
  <c r="NQR81" i="1"/>
  <c r="NQR80" i="1" s="1"/>
  <c r="NQS81" i="1"/>
  <c r="NQS80" i="1" s="1"/>
  <c r="NQT81" i="1"/>
  <c r="NQT80" i="1" s="1"/>
  <c r="NQU81" i="1"/>
  <c r="NQU80" i="1" s="1"/>
  <c r="NQV81" i="1"/>
  <c r="NQV80" i="1" s="1"/>
  <c r="NQW81" i="1"/>
  <c r="NQW80" i="1" s="1"/>
  <c r="NQX81" i="1"/>
  <c r="NQX80" i="1" s="1"/>
  <c r="NQY81" i="1"/>
  <c r="NQY80" i="1" s="1"/>
  <c r="NQZ81" i="1"/>
  <c r="NQZ80" i="1" s="1"/>
  <c r="NRA81" i="1"/>
  <c r="NRA80" i="1" s="1"/>
  <c r="NRB81" i="1"/>
  <c r="NRB80" i="1" s="1"/>
  <c r="NRC81" i="1"/>
  <c r="NRC80" i="1" s="1"/>
  <c r="NRD81" i="1"/>
  <c r="NRD80" i="1" s="1"/>
  <c r="NRE81" i="1"/>
  <c r="NRE80" i="1" s="1"/>
  <c r="NRF81" i="1"/>
  <c r="NRF80" i="1" s="1"/>
  <c r="NRG81" i="1"/>
  <c r="NRG80" i="1" s="1"/>
  <c r="NRH81" i="1"/>
  <c r="NRH80" i="1" s="1"/>
  <c r="NRI81" i="1"/>
  <c r="NRI80" i="1" s="1"/>
  <c r="NRJ81" i="1"/>
  <c r="NRJ80" i="1" s="1"/>
  <c r="NRK81" i="1"/>
  <c r="NRK80" i="1" s="1"/>
  <c r="NRL81" i="1"/>
  <c r="NRL80" i="1" s="1"/>
  <c r="NRM81" i="1"/>
  <c r="NRM80" i="1" s="1"/>
  <c r="NRN81" i="1"/>
  <c r="NRN80" i="1" s="1"/>
  <c r="NRO81" i="1"/>
  <c r="NRO80" i="1" s="1"/>
  <c r="NRP81" i="1"/>
  <c r="NRP80" i="1" s="1"/>
  <c r="NRQ81" i="1"/>
  <c r="NRQ80" i="1" s="1"/>
  <c r="NRR81" i="1"/>
  <c r="NRR80" i="1" s="1"/>
  <c r="NRS81" i="1"/>
  <c r="NRS80" i="1" s="1"/>
  <c r="NRT81" i="1"/>
  <c r="NRT80" i="1" s="1"/>
  <c r="NRU81" i="1"/>
  <c r="NRU80" i="1" s="1"/>
  <c r="NRV81" i="1"/>
  <c r="NRV80" i="1" s="1"/>
  <c r="NRW81" i="1"/>
  <c r="NRW80" i="1" s="1"/>
  <c r="NRX81" i="1"/>
  <c r="NRX80" i="1" s="1"/>
  <c r="NRY81" i="1"/>
  <c r="NRY80" i="1" s="1"/>
  <c r="NRZ81" i="1"/>
  <c r="NRZ80" i="1" s="1"/>
  <c r="NSA81" i="1"/>
  <c r="NSA80" i="1" s="1"/>
  <c r="NSB81" i="1"/>
  <c r="NSB80" i="1" s="1"/>
  <c r="NSC81" i="1"/>
  <c r="NSC80" i="1" s="1"/>
  <c r="NSD81" i="1"/>
  <c r="NSD80" i="1" s="1"/>
  <c r="NSE81" i="1"/>
  <c r="NSE80" i="1" s="1"/>
  <c r="NSF81" i="1"/>
  <c r="NSF80" i="1" s="1"/>
  <c r="NSG81" i="1"/>
  <c r="NSG80" i="1" s="1"/>
  <c r="NSH81" i="1"/>
  <c r="NSH80" i="1" s="1"/>
  <c r="NSI81" i="1"/>
  <c r="NSI80" i="1" s="1"/>
  <c r="NSJ81" i="1"/>
  <c r="NSJ80" i="1" s="1"/>
  <c r="NSK81" i="1"/>
  <c r="NSK80" i="1" s="1"/>
  <c r="NSL81" i="1"/>
  <c r="NSL80" i="1" s="1"/>
  <c r="NSM81" i="1"/>
  <c r="NSM80" i="1" s="1"/>
  <c r="NSN81" i="1"/>
  <c r="NSN80" i="1" s="1"/>
  <c r="NSO81" i="1"/>
  <c r="NSO80" i="1" s="1"/>
  <c r="NSP81" i="1"/>
  <c r="NSP80" i="1" s="1"/>
  <c r="NSQ81" i="1"/>
  <c r="NSQ80" i="1" s="1"/>
  <c r="NSR81" i="1"/>
  <c r="NSR80" i="1" s="1"/>
  <c r="NSS81" i="1"/>
  <c r="NSS80" i="1" s="1"/>
  <c r="NST81" i="1"/>
  <c r="NST80" i="1" s="1"/>
  <c r="NSU81" i="1"/>
  <c r="NSU80" i="1" s="1"/>
  <c r="NSV81" i="1"/>
  <c r="NSV80" i="1" s="1"/>
  <c r="NSW81" i="1"/>
  <c r="NSW80" i="1" s="1"/>
  <c r="NSX81" i="1"/>
  <c r="NSX80" i="1" s="1"/>
  <c r="NSY81" i="1"/>
  <c r="NSY80" i="1" s="1"/>
  <c r="NSZ81" i="1"/>
  <c r="NSZ80" i="1" s="1"/>
  <c r="NTA81" i="1"/>
  <c r="NTA80" i="1" s="1"/>
  <c r="NTB81" i="1"/>
  <c r="NTB80" i="1" s="1"/>
  <c r="NTC81" i="1"/>
  <c r="NTC80" i="1" s="1"/>
  <c r="NTD81" i="1"/>
  <c r="NTD80" i="1" s="1"/>
  <c r="NTE81" i="1"/>
  <c r="NTE80" i="1" s="1"/>
  <c r="NTF81" i="1"/>
  <c r="NTF80" i="1" s="1"/>
  <c r="NTG81" i="1"/>
  <c r="NTG80" i="1" s="1"/>
  <c r="NTH81" i="1"/>
  <c r="NTH80" i="1" s="1"/>
  <c r="NTI81" i="1"/>
  <c r="NTI80" i="1" s="1"/>
  <c r="NTJ81" i="1"/>
  <c r="NTJ80" i="1" s="1"/>
  <c r="NTK81" i="1"/>
  <c r="NTK80" i="1" s="1"/>
  <c r="NTL81" i="1"/>
  <c r="NTL80" i="1" s="1"/>
  <c r="NTM81" i="1"/>
  <c r="NTM80" i="1" s="1"/>
  <c r="NTN81" i="1"/>
  <c r="NTN80" i="1" s="1"/>
  <c r="NTO81" i="1"/>
  <c r="NTO80" i="1" s="1"/>
  <c r="NTP81" i="1"/>
  <c r="NTP80" i="1" s="1"/>
  <c r="NTQ81" i="1"/>
  <c r="NTQ80" i="1" s="1"/>
  <c r="NTR81" i="1"/>
  <c r="NTR80" i="1" s="1"/>
  <c r="NTS81" i="1"/>
  <c r="NTS80" i="1" s="1"/>
  <c r="NTT81" i="1"/>
  <c r="NTT80" i="1" s="1"/>
  <c r="NTU81" i="1"/>
  <c r="NTU80" i="1" s="1"/>
  <c r="NTV81" i="1"/>
  <c r="NTV80" i="1" s="1"/>
  <c r="NTW81" i="1"/>
  <c r="NTW80" i="1" s="1"/>
  <c r="NTX81" i="1"/>
  <c r="NTX80" i="1" s="1"/>
  <c r="NTY81" i="1"/>
  <c r="NTY80" i="1" s="1"/>
  <c r="NTZ81" i="1"/>
  <c r="NTZ80" i="1" s="1"/>
  <c r="NUA81" i="1"/>
  <c r="NUA80" i="1" s="1"/>
  <c r="NUB81" i="1"/>
  <c r="NUB80" i="1" s="1"/>
  <c r="NUC81" i="1"/>
  <c r="NUC80" i="1" s="1"/>
  <c r="NUD81" i="1"/>
  <c r="NUD80" i="1" s="1"/>
  <c r="NUE81" i="1"/>
  <c r="NUE80" i="1" s="1"/>
  <c r="NUF81" i="1"/>
  <c r="NUF80" i="1" s="1"/>
  <c r="NUG81" i="1"/>
  <c r="NUG80" i="1" s="1"/>
  <c r="NUH81" i="1"/>
  <c r="NUH80" i="1" s="1"/>
  <c r="NUI81" i="1"/>
  <c r="NUI80" i="1" s="1"/>
  <c r="NUJ81" i="1"/>
  <c r="NUJ80" i="1" s="1"/>
  <c r="NUK81" i="1"/>
  <c r="NUK80" i="1" s="1"/>
  <c r="NUL81" i="1"/>
  <c r="NUL80" i="1" s="1"/>
  <c r="NUM81" i="1"/>
  <c r="NUM80" i="1" s="1"/>
  <c r="NUN81" i="1"/>
  <c r="NUN80" i="1" s="1"/>
  <c r="NUO81" i="1"/>
  <c r="NUO80" i="1" s="1"/>
  <c r="NUP81" i="1"/>
  <c r="NUP80" i="1" s="1"/>
  <c r="NUQ81" i="1"/>
  <c r="NUQ80" i="1" s="1"/>
  <c r="NUR81" i="1"/>
  <c r="NUR80" i="1" s="1"/>
  <c r="NUS81" i="1"/>
  <c r="NUS80" i="1" s="1"/>
  <c r="NUT81" i="1"/>
  <c r="NUT80" i="1" s="1"/>
  <c r="NUU81" i="1"/>
  <c r="NUU80" i="1" s="1"/>
  <c r="NUV81" i="1"/>
  <c r="NUV80" i="1" s="1"/>
  <c r="NUW81" i="1"/>
  <c r="NUW80" i="1" s="1"/>
  <c r="NUX81" i="1"/>
  <c r="NUX80" i="1" s="1"/>
  <c r="NUY81" i="1"/>
  <c r="NUY80" i="1" s="1"/>
  <c r="NUZ81" i="1"/>
  <c r="NUZ80" i="1" s="1"/>
  <c r="NVA81" i="1"/>
  <c r="NVA80" i="1" s="1"/>
  <c r="NVB81" i="1"/>
  <c r="NVB80" i="1" s="1"/>
  <c r="NVC81" i="1"/>
  <c r="NVC80" i="1" s="1"/>
  <c r="NVD81" i="1"/>
  <c r="NVD80" i="1" s="1"/>
  <c r="NVE81" i="1"/>
  <c r="NVE80" i="1" s="1"/>
  <c r="NVF81" i="1"/>
  <c r="NVF80" i="1" s="1"/>
  <c r="NVG81" i="1"/>
  <c r="NVG80" i="1" s="1"/>
  <c r="NVH81" i="1"/>
  <c r="NVH80" i="1" s="1"/>
  <c r="NVI81" i="1"/>
  <c r="NVI80" i="1" s="1"/>
  <c r="NVJ81" i="1"/>
  <c r="NVJ80" i="1" s="1"/>
  <c r="NVK81" i="1"/>
  <c r="NVK80" i="1" s="1"/>
  <c r="NVL81" i="1"/>
  <c r="NVL80" i="1" s="1"/>
  <c r="NVM81" i="1"/>
  <c r="NVM80" i="1" s="1"/>
  <c r="NVN81" i="1"/>
  <c r="NVN80" i="1" s="1"/>
  <c r="NVO81" i="1"/>
  <c r="NVO80" i="1" s="1"/>
  <c r="NVP81" i="1"/>
  <c r="NVP80" i="1" s="1"/>
  <c r="NVQ81" i="1"/>
  <c r="NVQ80" i="1" s="1"/>
  <c r="NVR81" i="1"/>
  <c r="NVR80" i="1" s="1"/>
  <c r="NVS81" i="1"/>
  <c r="NVS80" i="1" s="1"/>
  <c r="NVT81" i="1"/>
  <c r="NVT80" i="1" s="1"/>
  <c r="NVU81" i="1"/>
  <c r="NVU80" i="1" s="1"/>
  <c r="NVV81" i="1"/>
  <c r="NVV80" i="1" s="1"/>
  <c r="NVW81" i="1"/>
  <c r="NVW80" i="1" s="1"/>
  <c r="NVX81" i="1"/>
  <c r="NVX80" i="1" s="1"/>
  <c r="NVY81" i="1"/>
  <c r="NVY80" i="1" s="1"/>
  <c r="NVZ81" i="1"/>
  <c r="NVZ80" i="1" s="1"/>
  <c r="NWA81" i="1"/>
  <c r="NWA80" i="1" s="1"/>
  <c r="NWB81" i="1"/>
  <c r="NWB80" i="1" s="1"/>
  <c r="NWC81" i="1"/>
  <c r="NWC80" i="1" s="1"/>
  <c r="NWD81" i="1"/>
  <c r="NWD80" i="1" s="1"/>
  <c r="NWE81" i="1"/>
  <c r="NWE80" i="1" s="1"/>
  <c r="NWF81" i="1"/>
  <c r="NWF80" i="1" s="1"/>
  <c r="NWG81" i="1"/>
  <c r="NWG80" i="1" s="1"/>
  <c r="NWH81" i="1"/>
  <c r="NWH80" i="1" s="1"/>
  <c r="NWI81" i="1"/>
  <c r="NWI80" i="1" s="1"/>
  <c r="NWJ81" i="1"/>
  <c r="NWJ80" i="1" s="1"/>
  <c r="NWK81" i="1"/>
  <c r="NWK80" i="1" s="1"/>
  <c r="NWL81" i="1"/>
  <c r="NWL80" i="1" s="1"/>
  <c r="NWM81" i="1"/>
  <c r="NWM80" i="1" s="1"/>
  <c r="NWN81" i="1"/>
  <c r="NWN80" i="1" s="1"/>
  <c r="NWO81" i="1"/>
  <c r="NWO80" i="1" s="1"/>
  <c r="NWP81" i="1"/>
  <c r="NWP80" i="1" s="1"/>
  <c r="NWQ81" i="1"/>
  <c r="NWQ80" i="1" s="1"/>
  <c r="NWR81" i="1"/>
  <c r="NWR80" i="1" s="1"/>
  <c r="NWS81" i="1"/>
  <c r="NWS80" i="1" s="1"/>
  <c r="NWT81" i="1"/>
  <c r="NWT80" i="1" s="1"/>
  <c r="NWU81" i="1"/>
  <c r="NWU80" i="1" s="1"/>
  <c r="NWV81" i="1"/>
  <c r="NWV80" i="1" s="1"/>
  <c r="NWW81" i="1"/>
  <c r="NWW80" i="1" s="1"/>
  <c r="NWX81" i="1"/>
  <c r="NWX80" i="1" s="1"/>
  <c r="NWY81" i="1"/>
  <c r="NWY80" i="1" s="1"/>
  <c r="NWZ81" i="1"/>
  <c r="NWZ80" i="1" s="1"/>
  <c r="NXA81" i="1"/>
  <c r="NXA80" i="1" s="1"/>
  <c r="NXB81" i="1"/>
  <c r="NXB80" i="1" s="1"/>
  <c r="NXC81" i="1"/>
  <c r="NXC80" i="1" s="1"/>
  <c r="NXD81" i="1"/>
  <c r="NXD80" i="1" s="1"/>
  <c r="NXE81" i="1"/>
  <c r="NXE80" i="1" s="1"/>
  <c r="NXF81" i="1"/>
  <c r="NXF80" i="1" s="1"/>
  <c r="NXG81" i="1"/>
  <c r="NXG80" i="1" s="1"/>
  <c r="NXH81" i="1"/>
  <c r="NXH80" i="1" s="1"/>
  <c r="NXI81" i="1"/>
  <c r="NXI80" i="1" s="1"/>
  <c r="NXJ81" i="1"/>
  <c r="NXJ80" i="1" s="1"/>
  <c r="NXK81" i="1"/>
  <c r="NXK80" i="1" s="1"/>
  <c r="NXL81" i="1"/>
  <c r="NXL80" i="1" s="1"/>
  <c r="NXM81" i="1"/>
  <c r="NXM80" i="1" s="1"/>
  <c r="NXN81" i="1"/>
  <c r="NXN80" i="1" s="1"/>
  <c r="NXO81" i="1"/>
  <c r="NXO80" i="1" s="1"/>
  <c r="NXP81" i="1"/>
  <c r="NXP80" i="1" s="1"/>
  <c r="NXQ81" i="1"/>
  <c r="NXQ80" i="1" s="1"/>
  <c r="NXR81" i="1"/>
  <c r="NXR80" i="1" s="1"/>
  <c r="NXS81" i="1"/>
  <c r="NXS80" i="1" s="1"/>
  <c r="NXT81" i="1"/>
  <c r="NXT80" i="1" s="1"/>
  <c r="NXU81" i="1"/>
  <c r="NXU80" i="1" s="1"/>
  <c r="NXV81" i="1"/>
  <c r="NXV80" i="1" s="1"/>
  <c r="NXW81" i="1"/>
  <c r="NXW80" i="1" s="1"/>
  <c r="NXX81" i="1"/>
  <c r="NXX80" i="1" s="1"/>
  <c r="NXY81" i="1"/>
  <c r="NXY80" i="1" s="1"/>
  <c r="NXZ81" i="1"/>
  <c r="NXZ80" i="1" s="1"/>
  <c r="NYA81" i="1"/>
  <c r="NYA80" i="1" s="1"/>
  <c r="NYB81" i="1"/>
  <c r="NYB80" i="1" s="1"/>
  <c r="NYC81" i="1"/>
  <c r="NYC80" i="1" s="1"/>
  <c r="NYD81" i="1"/>
  <c r="NYD80" i="1" s="1"/>
  <c r="NYE81" i="1"/>
  <c r="NYE80" i="1" s="1"/>
  <c r="NYF81" i="1"/>
  <c r="NYF80" i="1" s="1"/>
  <c r="NYG81" i="1"/>
  <c r="NYG80" i="1" s="1"/>
  <c r="NYH81" i="1"/>
  <c r="NYH80" i="1" s="1"/>
  <c r="NYI81" i="1"/>
  <c r="NYI80" i="1" s="1"/>
  <c r="NYJ81" i="1"/>
  <c r="NYJ80" i="1" s="1"/>
  <c r="NYK81" i="1"/>
  <c r="NYK80" i="1" s="1"/>
  <c r="NYL81" i="1"/>
  <c r="NYL80" i="1" s="1"/>
  <c r="NYM81" i="1"/>
  <c r="NYM80" i="1" s="1"/>
  <c r="NYN81" i="1"/>
  <c r="NYN80" i="1" s="1"/>
  <c r="NYO81" i="1"/>
  <c r="NYO80" i="1" s="1"/>
  <c r="NYP81" i="1"/>
  <c r="NYP80" i="1" s="1"/>
  <c r="NYQ81" i="1"/>
  <c r="NYQ80" i="1" s="1"/>
  <c r="NYR81" i="1"/>
  <c r="NYR80" i="1" s="1"/>
  <c r="NYS81" i="1"/>
  <c r="NYS80" i="1" s="1"/>
  <c r="NYT81" i="1"/>
  <c r="NYT80" i="1" s="1"/>
  <c r="NYU81" i="1"/>
  <c r="NYU80" i="1" s="1"/>
  <c r="NYV81" i="1"/>
  <c r="NYV80" i="1" s="1"/>
  <c r="NYW81" i="1"/>
  <c r="NYW80" i="1" s="1"/>
  <c r="NYX81" i="1"/>
  <c r="NYX80" i="1" s="1"/>
  <c r="NYY81" i="1"/>
  <c r="NYY80" i="1" s="1"/>
  <c r="NYZ81" i="1"/>
  <c r="NYZ80" i="1" s="1"/>
  <c r="NZA81" i="1"/>
  <c r="NZA80" i="1" s="1"/>
  <c r="NZB81" i="1"/>
  <c r="NZB80" i="1" s="1"/>
  <c r="NZC81" i="1"/>
  <c r="NZC80" i="1" s="1"/>
  <c r="NZD81" i="1"/>
  <c r="NZD80" i="1" s="1"/>
  <c r="NZE81" i="1"/>
  <c r="NZE80" i="1" s="1"/>
  <c r="NZF81" i="1"/>
  <c r="NZF80" i="1" s="1"/>
  <c r="NZG81" i="1"/>
  <c r="NZG80" i="1" s="1"/>
  <c r="NZH81" i="1"/>
  <c r="NZH80" i="1" s="1"/>
  <c r="NZI81" i="1"/>
  <c r="NZI80" i="1" s="1"/>
  <c r="NZJ81" i="1"/>
  <c r="NZJ80" i="1" s="1"/>
  <c r="NZK81" i="1"/>
  <c r="NZK80" i="1" s="1"/>
  <c r="NZL81" i="1"/>
  <c r="NZL80" i="1" s="1"/>
  <c r="NZM81" i="1"/>
  <c r="NZM80" i="1" s="1"/>
  <c r="NZN81" i="1"/>
  <c r="NZN80" i="1" s="1"/>
  <c r="NZO81" i="1"/>
  <c r="NZO80" i="1" s="1"/>
  <c r="NZP81" i="1"/>
  <c r="NZP80" i="1" s="1"/>
  <c r="NZQ81" i="1"/>
  <c r="NZQ80" i="1" s="1"/>
  <c r="NZR81" i="1"/>
  <c r="NZR80" i="1" s="1"/>
  <c r="NZS81" i="1"/>
  <c r="NZS80" i="1" s="1"/>
  <c r="NZT81" i="1"/>
  <c r="NZT80" i="1" s="1"/>
  <c r="NZU81" i="1"/>
  <c r="NZU80" i="1" s="1"/>
  <c r="NZV81" i="1"/>
  <c r="NZV80" i="1" s="1"/>
  <c r="NZW81" i="1"/>
  <c r="NZW80" i="1" s="1"/>
  <c r="NZX81" i="1"/>
  <c r="NZX80" i="1" s="1"/>
  <c r="NZY81" i="1"/>
  <c r="NZY80" i="1" s="1"/>
  <c r="NZZ81" i="1"/>
  <c r="NZZ80" i="1" s="1"/>
  <c r="OAA81" i="1"/>
  <c r="OAA80" i="1" s="1"/>
  <c r="OAB81" i="1"/>
  <c r="OAB80" i="1" s="1"/>
  <c r="OAC81" i="1"/>
  <c r="OAC80" i="1" s="1"/>
  <c r="OAD81" i="1"/>
  <c r="OAD80" i="1" s="1"/>
  <c r="OAE81" i="1"/>
  <c r="OAE80" i="1" s="1"/>
  <c r="OAF81" i="1"/>
  <c r="OAF80" i="1" s="1"/>
  <c r="OAG81" i="1"/>
  <c r="OAG80" i="1" s="1"/>
  <c r="OAH81" i="1"/>
  <c r="OAH80" i="1" s="1"/>
  <c r="OAI81" i="1"/>
  <c r="OAI80" i="1" s="1"/>
  <c r="OAJ81" i="1"/>
  <c r="OAJ80" i="1" s="1"/>
  <c r="OAK81" i="1"/>
  <c r="OAK80" i="1" s="1"/>
  <c r="OAL81" i="1"/>
  <c r="OAL80" i="1" s="1"/>
  <c r="OAM81" i="1"/>
  <c r="OAM80" i="1" s="1"/>
  <c r="OAN81" i="1"/>
  <c r="OAN80" i="1" s="1"/>
  <c r="OAO81" i="1"/>
  <c r="OAO80" i="1" s="1"/>
  <c r="OAP81" i="1"/>
  <c r="OAP80" i="1" s="1"/>
  <c r="OAQ81" i="1"/>
  <c r="OAQ80" i="1" s="1"/>
  <c r="OAR81" i="1"/>
  <c r="OAR80" i="1" s="1"/>
  <c r="OAS81" i="1"/>
  <c r="OAS80" i="1" s="1"/>
  <c r="OAT81" i="1"/>
  <c r="OAT80" i="1" s="1"/>
  <c r="OAU81" i="1"/>
  <c r="OAU80" i="1" s="1"/>
  <c r="OAV81" i="1"/>
  <c r="OAV80" i="1" s="1"/>
  <c r="OAW81" i="1"/>
  <c r="OAW80" i="1" s="1"/>
  <c r="OAX81" i="1"/>
  <c r="OAX80" i="1" s="1"/>
  <c r="OAY81" i="1"/>
  <c r="OAY80" i="1" s="1"/>
  <c r="OAZ81" i="1"/>
  <c r="OAZ80" i="1" s="1"/>
  <c r="OBA81" i="1"/>
  <c r="OBA80" i="1" s="1"/>
  <c r="OBB81" i="1"/>
  <c r="OBB80" i="1" s="1"/>
  <c r="OBC81" i="1"/>
  <c r="OBC80" i="1" s="1"/>
  <c r="OBD81" i="1"/>
  <c r="OBD80" i="1" s="1"/>
  <c r="OBE81" i="1"/>
  <c r="OBE80" i="1" s="1"/>
  <c r="OBF81" i="1"/>
  <c r="OBF80" i="1" s="1"/>
  <c r="OBG81" i="1"/>
  <c r="OBG80" i="1" s="1"/>
  <c r="OBH81" i="1"/>
  <c r="OBH80" i="1" s="1"/>
  <c r="OBI81" i="1"/>
  <c r="OBI80" i="1" s="1"/>
  <c r="OBJ81" i="1"/>
  <c r="OBJ80" i="1" s="1"/>
  <c r="OBK81" i="1"/>
  <c r="OBK80" i="1" s="1"/>
  <c r="OBL81" i="1"/>
  <c r="OBL80" i="1" s="1"/>
  <c r="OBM81" i="1"/>
  <c r="OBM80" i="1" s="1"/>
  <c r="OBN81" i="1"/>
  <c r="OBN80" i="1" s="1"/>
  <c r="OBO81" i="1"/>
  <c r="OBO80" i="1" s="1"/>
  <c r="OBP81" i="1"/>
  <c r="OBP80" i="1" s="1"/>
  <c r="OBQ81" i="1"/>
  <c r="OBQ80" i="1" s="1"/>
  <c r="OBR81" i="1"/>
  <c r="OBR80" i="1" s="1"/>
  <c r="OBS81" i="1"/>
  <c r="OBS80" i="1" s="1"/>
  <c r="OBT81" i="1"/>
  <c r="OBT80" i="1" s="1"/>
  <c r="OBU81" i="1"/>
  <c r="OBU80" i="1" s="1"/>
  <c r="OBV81" i="1"/>
  <c r="OBV80" i="1" s="1"/>
  <c r="OBW81" i="1"/>
  <c r="OBW80" i="1" s="1"/>
  <c r="OBX81" i="1"/>
  <c r="OBX80" i="1" s="1"/>
  <c r="OBY81" i="1"/>
  <c r="OBY80" i="1" s="1"/>
  <c r="OBZ81" i="1"/>
  <c r="OBZ80" i="1" s="1"/>
  <c r="OCA81" i="1"/>
  <c r="OCA80" i="1" s="1"/>
  <c r="OCB81" i="1"/>
  <c r="OCB80" i="1" s="1"/>
  <c r="OCC81" i="1"/>
  <c r="OCC80" i="1" s="1"/>
  <c r="OCD81" i="1"/>
  <c r="OCD80" i="1" s="1"/>
  <c r="OCE81" i="1"/>
  <c r="OCE80" i="1" s="1"/>
  <c r="OCF81" i="1"/>
  <c r="OCF80" i="1" s="1"/>
  <c r="OCG81" i="1"/>
  <c r="OCG80" i="1" s="1"/>
  <c r="OCH81" i="1"/>
  <c r="OCH80" i="1" s="1"/>
  <c r="OCI81" i="1"/>
  <c r="OCI80" i="1" s="1"/>
  <c r="OCJ81" i="1"/>
  <c r="OCJ80" i="1" s="1"/>
  <c r="OCK81" i="1"/>
  <c r="OCK80" i="1" s="1"/>
  <c r="OCL81" i="1"/>
  <c r="OCL80" i="1" s="1"/>
  <c r="OCM81" i="1"/>
  <c r="OCM80" i="1" s="1"/>
  <c r="OCN81" i="1"/>
  <c r="OCN80" i="1" s="1"/>
  <c r="OCO81" i="1"/>
  <c r="OCO80" i="1" s="1"/>
  <c r="OCP81" i="1"/>
  <c r="OCP80" i="1" s="1"/>
  <c r="OCQ81" i="1"/>
  <c r="OCQ80" i="1" s="1"/>
  <c r="OCR81" i="1"/>
  <c r="OCR80" i="1" s="1"/>
  <c r="OCS81" i="1"/>
  <c r="OCS80" i="1" s="1"/>
  <c r="OCT81" i="1"/>
  <c r="OCT80" i="1" s="1"/>
  <c r="OCU81" i="1"/>
  <c r="OCU80" i="1" s="1"/>
  <c r="OCV81" i="1"/>
  <c r="OCV80" i="1" s="1"/>
  <c r="OCW81" i="1"/>
  <c r="OCW80" i="1" s="1"/>
  <c r="OCX81" i="1"/>
  <c r="OCX80" i="1" s="1"/>
  <c r="OCY81" i="1"/>
  <c r="OCY80" i="1" s="1"/>
  <c r="OCZ81" i="1"/>
  <c r="OCZ80" i="1" s="1"/>
  <c r="ODA81" i="1"/>
  <c r="ODA80" i="1" s="1"/>
  <c r="ODB81" i="1"/>
  <c r="ODB80" i="1" s="1"/>
  <c r="ODC81" i="1"/>
  <c r="ODC80" i="1" s="1"/>
  <c r="ODD81" i="1"/>
  <c r="ODD80" i="1" s="1"/>
  <c r="ODE81" i="1"/>
  <c r="ODE80" i="1" s="1"/>
  <c r="ODF81" i="1"/>
  <c r="ODF80" i="1" s="1"/>
  <c r="ODG81" i="1"/>
  <c r="ODG80" i="1" s="1"/>
  <c r="ODH81" i="1"/>
  <c r="ODH80" i="1" s="1"/>
  <c r="ODI81" i="1"/>
  <c r="ODI80" i="1" s="1"/>
  <c r="ODJ81" i="1"/>
  <c r="ODJ80" i="1" s="1"/>
  <c r="ODK81" i="1"/>
  <c r="ODK80" i="1" s="1"/>
  <c r="ODL81" i="1"/>
  <c r="ODL80" i="1" s="1"/>
  <c r="ODM81" i="1"/>
  <c r="ODM80" i="1" s="1"/>
  <c r="ODN81" i="1"/>
  <c r="ODN80" i="1" s="1"/>
  <c r="ODO81" i="1"/>
  <c r="ODO80" i="1" s="1"/>
  <c r="ODP81" i="1"/>
  <c r="ODP80" i="1" s="1"/>
  <c r="ODQ81" i="1"/>
  <c r="ODQ80" i="1" s="1"/>
  <c r="ODR81" i="1"/>
  <c r="ODR80" i="1" s="1"/>
  <c r="ODS81" i="1"/>
  <c r="ODS80" i="1" s="1"/>
  <c r="ODT81" i="1"/>
  <c r="ODT80" i="1" s="1"/>
  <c r="ODU81" i="1"/>
  <c r="ODU80" i="1" s="1"/>
  <c r="ODV81" i="1"/>
  <c r="ODV80" i="1" s="1"/>
  <c r="ODW81" i="1"/>
  <c r="ODW80" i="1" s="1"/>
  <c r="ODX81" i="1"/>
  <c r="ODX80" i="1" s="1"/>
  <c r="ODY81" i="1"/>
  <c r="ODY80" i="1" s="1"/>
  <c r="ODZ81" i="1"/>
  <c r="ODZ80" i="1" s="1"/>
  <c r="OEA81" i="1"/>
  <c r="OEA80" i="1" s="1"/>
  <c r="OEB81" i="1"/>
  <c r="OEB80" i="1" s="1"/>
  <c r="OEC81" i="1"/>
  <c r="OEC80" i="1" s="1"/>
  <c r="OED81" i="1"/>
  <c r="OED80" i="1" s="1"/>
  <c r="OEE81" i="1"/>
  <c r="OEE80" i="1" s="1"/>
  <c r="OEF81" i="1"/>
  <c r="OEF80" i="1" s="1"/>
  <c r="OEG81" i="1"/>
  <c r="OEG80" i="1" s="1"/>
  <c r="OEH81" i="1"/>
  <c r="OEH80" i="1" s="1"/>
  <c r="OEI81" i="1"/>
  <c r="OEI80" i="1" s="1"/>
  <c r="OEJ81" i="1"/>
  <c r="OEJ80" i="1" s="1"/>
  <c r="OEK81" i="1"/>
  <c r="OEK80" i="1" s="1"/>
  <c r="OEL81" i="1"/>
  <c r="OEL80" i="1" s="1"/>
  <c r="OEM81" i="1"/>
  <c r="OEM80" i="1" s="1"/>
  <c r="OEN81" i="1"/>
  <c r="OEN80" i="1" s="1"/>
  <c r="OEO81" i="1"/>
  <c r="OEO80" i="1" s="1"/>
  <c r="OEP81" i="1"/>
  <c r="OEP80" i="1" s="1"/>
  <c r="OEQ81" i="1"/>
  <c r="OEQ80" i="1" s="1"/>
  <c r="OER81" i="1"/>
  <c r="OER80" i="1" s="1"/>
  <c r="OES81" i="1"/>
  <c r="OES80" i="1" s="1"/>
  <c r="OET81" i="1"/>
  <c r="OET80" i="1" s="1"/>
  <c r="OEU81" i="1"/>
  <c r="OEU80" i="1" s="1"/>
  <c r="OEV81" i="1"/>
  <c r="OEV80" i="1" s="1"/>
  <c r="OEW81" i="1"/>
  <c r="OEW80" i="1" s="1"/>
  <c r="OEX81" i="1"/>
  <c r="OEX80" i="1" s="1"/>
  <c r="OEY81" i="1"/>
  <c r="OEY80" i="1" s="1"/>
  <c r="OEZ81" i="1"/>
  <c r="OEZ80" i="1" s="1"/>
  <c r="OFA81" i="1"/>
  <c r="OFA80" i="1" s="1"/>
  <c r="OFB81" i="1"/>
  <c r="OFB80" i="1" s="1"/>
  <c r="OFC81" i="1"/>
  <c r="OFC80" i="1" s="1"/>
  <c r="OFD81" i="1"/>
  <c r="OFD80" i="1" s="1"/>
  <c r="OFE81" i="1"/>
  <c r="OFE80" i="1" s="1"/>
  <c r="OFF81" i="1"/>
  <c r="OFF80" i="1" s="1"/>
  <c r="OFG81" i="1"/>
  <c r="OFG80" i="1" s="1"/>
  <c r="OFH81" i="1"/>
  <c r="OFH80" i="1" s="1"/>
  <c r="OFI81" i="1"/>
  <c r="OFI80" i="1" s="1"/>
  <c r="OFJ81" i="1"/>
  <c r="OFJ80" i="1" s="1"/>
  <c r="OFK81" i="1"/>
  <c r="OFK80" i="1" s="1"/>
  <c r="OFL81" i="1"/>
  <c r="OFL80" i="1" s="1"/>
  <c r="OFM81" i="1"/>
  <c r="OFM80" i="1" s="1"/>
  <c r="OFN81" i="1"/>
  <c r="OFN80" i="1" s="1"/>
  <c r="OFO81" i="1"/>
  <c r="OFO80" i="1" s="1"/>
  <c r="OFP81" i="1"/>
  <c r="OFP80" i="1" s="1"/>
  <c r="OFQ81" i="1"/>
  <c r="OFQ80" i="1" s="1"/>
  <c r="OFR81" i="1"/>
  <c r="OFR80" i="1" s="1"/>
  <c r="OFS81" i="1"/>
  <c r="OFS80" i="1" s="1"/>
  <c r="OFT81" i="1"/>
  <c r="OFT80" i="1" s="1"/>
  <c r="OFU81" i="1"/>
  <c r="OFU80" i="1" s="1"/>
  <c r="OFV81" i="1"/>
  <c r="OFV80" i="1" s="1"/>
  <c r="OFW81" i="1"/>
  <c r="OFW80" i="1" s="1"/>
  <c r="OFX81" i="1"/>
  <c r="OFX80" i="1" s="1"/>
  <c r="OFY81" i="1"/>
  <c r="OFY80" i="1" s="1"/>
  <c r="OFZ81" i="1"/>
  <c r="OFZ80" i="1" s="1"/>
  <c r="OGA81" i="1"/>
  <c r="OGA80" i="1" s="1"/>
  <c r="OGB81" i="1"/>
  <c r="OGB80" i="1" s="1"/>
  <c r="OGC81" i="1"/>
  <c r="OGC80" i="1" s="1"/>
  <c r="OGD81" i="1"/>
  <c r="OGD80" i="1" s="1"/>
  <c r="OGE81" i="1"/>
  <c r="OGE80" i="1" s="1"/>
  <c r="OGF81" i="1"/>
  <c r="OGF80" i="1" s="1"/>
  <c r="OGG81" i="1"/>
  <c r="OGG80" i="1" s="1"/>
  <c r="OGH81" i="1"/>
  <c r="OGH80" i="1" s="1"/>
  <c r="OGI81" i="1"/>
  <c r="OGI80" i="1" s="1"/>
  <c r="OGJ81" i="1"/>
  <c r="OGJ80" i="1" s="1"/>
  <c r="OGK81" i="1"/>
  <c r="OGK80" i="1" s="1"/>
  <c r="OGL81" i="1"/>
  <c r="OGL80" i="1" s="1"/>
  <c r="OGM81" i="1"/>
  <c r="OGM80" i="1" s="1"/>
  <c r="OGN81" i="1"/>
  <c r="OGN80" i="1" s="1"/>
  <c r="OGO81" i="1"/>
  <c r="OGO80" i="1" s="1"/>
  <c r="OGP81" i="1"/>
  <c r="OGP80" i="1" s="1"/>
  <c r="OGQ81" i="1"/>
  <c r="OGQ80" i="1" s="1"/>
  <c r="OGR81" i="1"/>
  <c r="OGR80" i="1" s="1"/>
  <c r="OGS81" i="1"/>
  <c r="OGS80" i="1" s="1"/>
  <c r="OGT81" i="1"/>
  <c r="OGT80" i="1" s="1"/>
  <c r="OGU81" i="1"/>
  <c r="OGU80" i="1" s="1"/>
  <c r="OGV81" i="1"/>
  <c r="OGV80" i="1" s="1"/>
  <c r="OGW81" i="1"/>
  <c r="OGW80" i="1" s="1"/>
  <c r="OGX81" i="1"/>
  <c r="OGX80" i="1" s="1"/>
  <c r="OGY81" i="1"/>
  <c r="OGY80" i="1" s="1"/>
  <c r="OGZ81" i="1"/>
  <c r="OGZ80" i="1" s="1"/>
  <c r="OHA81" i="1"/>
  <c r="OHA80" i="1" s="1"/>
  <c r="OHB81" i="1"/>
  <c r="OHB80" i="1" s="1"/>
  <c r="OHC81" i="1"/>
  <c r="OHC80" i="1" s="1"/>
  <c r="OHD81" i="1"/>
  <c r="OHD80" i="1" s="1"/>
  <c r="OHE81" i="1"/>
  <c r="OHE80" i="1" s="1"/>
  <c r="OHF81" i="1"/>
  <c r="OHF80" i="1" s="1"/>
  <c r="OHG81" i="1"/>
  <c r="OHG80" i="1" s="1"/>
  <c r="OHH81" i="1"/>
  <c r="OHH80" i="1" s="1"/>
  <c r="OHI81" i="1"/>
  <c r="OHI80" i="1" s="1"/>
  <c r="OHJ81" i="1"/>
  <c r="OHJ80" i="1" s="1"/>
  <c r="OHK81" i="1"/>
  <c r="OHK80" i="1" s="1"/>
  <c r="OHL81" i="1"/>
  <c r="OHL80" i="1" s="1"/>
  <c r="OHM81" i="1"/>
  <c r="OHM80" i="1" s="1"/>
  <c r="OHN81" i="1"/>
  <c r="OHN80" i="1" s="1"/>
  <c r="OHO81" i="1"/>
  <c r="OHO80" i="1" s="1"/>
  <c r="OHP81" i="1"/>
  <c r="OHP80" i="1" s="1"/>
  <c r="OHQ81" i="1"/>
  <c r="OHQ80" i="1" s="1"/>
  <c r="OHR81" i="1"/>
  <c r="OHR80" i="1" s="1"/>
  <c r="OHS81" i="1"/>
  <c r="OHS80" i="1" s="1"/>
  <c r="OHT81" i="1"/>
  <c r="OHT80" i="1" s="1"/>
  <c r="OHU81" i="1"/>
  <c r="OHU80" i="1" s="1"/>
  <c r="OHV81" i="1"/>
  <c r="OHV80" i="1" s="1"/>
  <c r="OHW81" i="1"/>
  <c r="OHW80" i="1" s="1"/>
  <c r="OHX81" i="1"/>
  <c r="OHX80" i="1" s="1"/>
  <c r="OHY81" i="1"/>
  <c r="OHY80" i="1" s="1"/>
  <c r="OHZ81" i="1"/>
  <c r="OHZ80" i="1" s="1"/>
  <c r="OIA81" i="1"/>
  <c r="OIA80" i="1" s="1"/>
  <c r="OIB81" i="1"/>
  <c r="OIB80" i="1" s="1"/>
  <c r="OIC81" i="1"/>
  <c r="OIC80" i="1" s="1"/>
  <c r="OID81" i="1"/>
  <c r="OID80" i="1" s="1"/>
  <c r="OIE81" i="1"/>
  <c r="OIE80" i="1" s="1"/>
  <c r="OIF81" i="1"/>
  <c r="OIF80" i="1" s="1"/>
  <c r="OIG81" i="1"/>
  <c r="OIG80" i="1" s="1"/>
  <c r="OIH81" i="1"/>
  <c r="OIH80" i="1" s="1"/>
  <c r="OII81" i="1"/>
  <c r="OII80" i="1" s="1"/>
  <c r="OIJ81" i="1"/>
  <c r="OIJ80" i="1" s="1"/>
  <c r="OIK81" i="1"/>
  <c r="OIK80" i="1" s="1"/>
  <c r="OIL81" i="1"/>
  <c r="OIL80" i="1" s="1"/>
  <c r="OIM81" i="1"/>
  <c r="OIM80" i="1" s="1"/>
  <c r="OIN81" i="1"/>
  <c r="OIN80" i="1" s="1"/>
  <c r="OIO81" i="1"/>
  <c r="OIO80" i="1" s="1"/>
  <c r="OIP81" i="1"/>
  <c r="OIP80" i="1" s="1"/>
  <c r="OIQ81" i="1"/>
  <c r="OIQ80" i="1" s="1"/>
  <c r="OIR81" i="1"/>
  <c r="OIR80" i="1" s="1"/>
  <c r="OIS81" i="1"/>
  <c r="OIS80" i="1" s="1"/>
  <c r="OIT81" i="1"/>
  <c r="OIT80" i="1" s="1"/>
  <c r="OIU81" i="1"/>
  <c r="OIU80" i="1" s="1"/>
  <c r="OIV81" i="1"/>
  <c r="OIV80" i="1" s="1"/>
  <c r="OIW81" i="1"/>
  <c r="OIW80" i="1" s="1"/>
  <c r="OIX81" i="1"/>
  <c r="OIX80" i="1" s="1"/>
  <c r="OIY81" i="1"/>
  <c r="OIY80" i="1" s="1"/>
  <c r="OIZ81" i="1"/>
  <c r="OIZ80" i="1" s="1"/>
  <c r="OJA81" i="1"/>
  <c r="OJA80" i="1" s="1"/>
  <c r="OJB81" i="1"/>
  <c r="OJB80" i="1" s="1"/>
  <c r="OJC81" i="1"/>
  <c r="OJC80" i="1" s="1"/>
  <c r="OJD81" i="1"/>
  <c r="OJD80" i="1" s="1"/>
  <c r="OJE81" i="1"/>
  <c r="OJE80" i="1" s="1"/>
  <c r="OJF81" i="1"/>
  <c r="OJF80" i="1" s="1"/>
  <c r="OJG81" i="1"/>
  <c r="OJG80" i="1" s="1"/>
  <c r="OJH81" i="1"/>
  <c r="OJH80" i="1" s="1"/>
  <c r="OJI81" i="1"/>
  <c r="OJI80" i="1" s="1"/>
  <c r="OJJ81" i="1"/>
  <c r="OJJ80" i="1" s="1"/>
  <c r="OJK81" i="1"/>
  <c r="OJK80" i="1" s="1"/>
  <c r="OJL81" i="1"/>
  <c r="OJL80" i="1" s="1"/>
  <c r="OJM81" i="1"/>
  <c r="OJM80" i="1" s="1"/>
  <c r="OJN81" i="1"/>
  <c r="OJN80" i="1" s="1"/>
  <c r="OJO81" i="1"/>
  <c r="OJO80" i="1" s="1"/>
  <c r="OJP81" i="1"/>
  <c r="OJP80" i="1" s="1"/>
  <c r="OJQ81" i="1"/>
  <c r="OJQ80" i="1" s="1"/>
  <c r="OJR81" i="1"/>
  <c r="OJR80" i="1" s="1"/>
  <c r="OJS81" i="1"/>
  <c r="OJS80" i="1" s="1"/>
  <c r="OJT81" i="1"/>
  <c r="OJT80" i="1" s="1"/>
  <c r="OJU81" i="1"/>
  <c r="OJU80" i="1" s="1"/>
  <c r="OJV81" i="1"/>
  <c r="OJV80" i="1" s="1"/>
  <c r="OJW81" i="1"/>
  <c r="OJW80" i="1" s="1"/>
  <c r="OJX81" i="1"/>
  <c r="OJX80" i="1" s="1"/>
  <c r="OJY81" i="1"/>
  <c r="OJY80" i="1" s="1"/>
  <c r="OJZ81" i="1"/>
  <c r="OJZ80" i="1" s="1"/>
  <c r="OKA81" i="1"/>
  <c r="OKA80" i="1" s="1"/>
  <c r="OKB81" i="1"/>
  <c r="OKB80" i="1" s="1"/>
  <c r="OKC81" i="1"/>
  <c r="OKC80" i="1" s="1"/>
  <c r="OKD81" i="1"/>
  <c r="OKD80" i="1" s="1"/>
  <c r="OKE81" i="1"/>
  <c r="OKE80" i="1" s="1"/>
  <c r="OKF81" i="1"/>
  <c r="OKF80" i="1" s="1"/>
  <c r="OKG81" i="1"/>
  <c r="OKG80" i="1" s="1"/>
  <c r="OKH81" i="1"/>
  <c r="OKH80" i="1" s="1"/>
  <c r="OKI81" i="1"/>
  <c r="OKI80" i="1" s="1"/>
  <c r="OKJ81" i="1"/>
  <c r="OKJ80" i="1" s="1"/>
  <c r="OKK81" i="1"/>
  <c r="OKK80" i="1" s="1"/>
  <c r="OKL81" i="1"/>
  <c r="OKL80" i="1" s="1"/>
  <c r="OKM81" i="1"/>
  <c r="OKM80" i="1" s="1"/>
  <c r="OKN81" i="1"/>
  <c r="OKN80" i="1" s="1"/>
  <c r="OKO81" i="1"/>
  <c r="OKO80" i="1" s="1"/>
  <c r="OKP81" i="1"/>
  <c r="OKP80" i="1" s="1"/>
  <c r="OKQ81" i="1"/>
  <c r="OKQ80" i="1" s="1"/>
  <c r="OKR81" i="1"/>
  <c r="OKR80" i="1" s="1"/>
  <c r="OKS81" i="1"/>
  <c r="OKS80" i="1" s="1"/>
  <c r="OKT81" i="1"/>
  <c r="OKT80" i="1" s="1"/>
  <c r="OKU81" i="1"/>
  <c r="OKU80" i="1" s="1"/>
  <c r="OKV81" i="1"/>
  <c r="OKV80" i="1" s="1"/>
  <c r="OKW81" i="1"/>
  <c r="OKW80" i="1" s="1"/>
  <c r="OKX81" i="1"/>
  <c r="OKX80" i="1" s="1"/>
  <c r="OKY81" i="1"/>
  <c r="OKY80" i="1" s="1"/>
  <c r="OKZ81" i="1"/>
  <c r="OKZ80" i="1" s="1"/>
  <c r="OLA81" i="1"/>
  <c r="OLA80" i="1" s="1"/>
  <c r="OLB81" i="1"/>
  <c r="OLB80" i="1" s="1"/>
  <c r="OLC81" i="1"/>
  <c r="OLC80" i="1" s="1"/>
  <c r="OLD81" i="1"/>
  <c r="OLD80" i="1" s="1"/>
  <c r="OLE81" i="1"/>
  <c r="OLE80" i="1" s="1"/>
  <c r="OLF81" i="1"/>
  <c r="OLF80" i="1" s="1"/>
  <c r="OLG81" i="1"/>
  <c r="OLG80" i="1" s="1"/>
  <c r="OLH81" i="1"/>
  <c r="OLH80" i="1" s="1"/>
  <c r="OLI81" i="1"/>
  <c r="OLI80" i="1" s="1"/>
  <c r="OLJ81" i="1"/>
  <c r="OLJ80" i="1" s="1"/>
  <c r="OLK81" i="1"/>
  <c r="OLK80" i="1" s="1"/>
  <c r="OLL81" i="1"/>
  <c r="OLL80" i="1" s="1"/>
  <c r="OLM81" i="1"/>
  <c r="OLM80" i="1" s="1"/>
  <c r="OLN81" i="1"/>
  <c r="OLN80" i="1" s="1"/>
  <c r="OLO81" i="1"/>
  <c r="OLO80" i="1" s="1"/>
  <c r="OLP81" i="1"/>
  <c r="OLP80" i="1" s="1"/>
  <c r="OLQ81" i="1"/>
  <c r="OLQ80" i="1" s="1"/>
  <c r="OLR81" i="1"/>
  <c r="OLR80" i="1" s="1"/>
  <c r="OLS81" i="1"/>
  <c r="OLS80" i="1" s="1"/>
  <c r="OLT81" i="1"/>
  <c r="OLT80" i="1" s="1"/>
  <c r="OLU81" i="1"/>
  <c r="OLU80" i="1" s="1"/>
  <c r="OLV81" i="1"/>
  <c r="OLV80" i="1" s="1"/>
  <c r="OLW81" i="1"/>
  <c r="OLW80" i="1" s="1"/>
  <c r="OLX81" i="1"/>
  <c r="OLX80" i="1" s="1"/>
  <c r="OLY81" i="1"/>
  <c r="OLY80" i="1" s="1"/>
  <c r="OLZ81" i="1"/>
  <c r="OLZ80" i="1" s="1"/>
  <c r="OMA81" i="1"/>
  <c r="OMA80" i="1" s="1"/>
  <c r="OMB81" i="1"/>
  <c r="OMB80" i="1" s="1"/>
  <c r="OMC81" i="1"/>
  <c r="OMC80" i="1" s="1"/>
  <c r="OMD81" i="1"/>
  <c r="OMD80" i="1" s="1"/>
  <c r="OME81" i="1"/>
  <c r="OME80" i="1" s="1"/>
  <c r="OMF81" i="1"/>
  <c r="OMF80" i="1" s="1"/>
  <c r="OMG81" i="1"/>
  <c r="OMG80" i="1" s="1"/>
  <c r="OMH81" i="1"/>
  <c r="OMH80" i="1" s="1"/>
  <c r="OMI81" i="1"/>
  <c r="OMI80" i="1" s="1"/>
  <c r="OMJ81" i="1"/>
  <c r="OMJ80" i="1" s="1"/>
  <c r="OMK81" i="1"/>
  <c r="OMK80" i="1" s="1"/>
  <c r="OML81" i="1"/>
  <c r="OML80" i="1" s="1"/>
  <c r="OMM81" i="1"/>
  <c r="OMM80" i="1" s="1"/>
  <c r="OMN81" i="1"/>
  <c r="OMN80" i="1" s="1"/>
  <c r="OMO81" i="1"/>
  <c r="OMO80" i="1" s="1"/>
  <c r="OMP81" i="1"/>
  <c r="OMP80" i="1" s="1"/>
  <c r="OMQ81" i="1"/>
  <c r="OMQ80" i="1" s="1"/>
  <c r="OMR81" i="1"/>
  <c r="OMR80" i="1" s="1"/>
  <c r="OMS81" i="1"/>
  <c r="OMS80" i="1" s="1"/>
  <c r="OMT81" i="1"/>
  <c r="OMT80" i="1" s="1"/>
  <c r="OMU81" i="1"/>
  <c r="OMU80" i="1" s="1"/>
  <c r="OMV81" i="1"/>
  <c r="OMV80" i="1" s="1"/>
  <c r="OMW81" i="1"/>
  <c r="OMW80" i="1" s="1"/>
  <c r="OMX81" i="1"/>
  <c r="OMX80" i="1" s="1"/>
  <c r="OMY81" i="1"/>
  <c r="OMY80" i="1" s="1"/>
  <c r="OMZ81" i="1"/>
  <c r="OMZ80" i="1" s="1"/>
  <c r="ONA81" i="1"/>
  <c r="ONA80" i="1" s="1"/>
  <c r="ONB81" i="1"/>
  <c r="ONB80" i="1" s="1"/>
  <c r="ONC81" i="1"/>
  <c r="ONC80" i="1" s="1"/>
  <c r="OND81" i="1"/>
  <c r="OND80" i="1" s="1"/>
  <c r="ONE81" i="1"/>
  <c r="ONE80" i="1" s="1"/>
  <c r="ONF81" i="1"/>
  <c r="ONF80" i="1" s="1"/>
  <c r="ONG81" i="1"/>
  <c r="ONG80" i="1" s="1"/>
  <c r="ONH81" i="1"/>
  <c r="ONH80" i="1" s="1"/>
  <c r="ONI81" i="1"/>
  <c r="ONI80" i="1" s="1"/>
  <c r="ONJ81" i="1"/>
  <c r="ONJ80" i="1" s="1"/>
  <c r="ONK81" i="1"/>
  <c r="ONK80" i="1" s="1"/>
  <c r="ONL81" i="1"/>
  <c r="ONL80" i="1" s="1"/>
  <c r="ONM81" i="1"/>
  <c r="ONM80" i="1" s="1"/>
  <c r="ONN81" i="1"/>
  <c r="ONN80" i="1" s="1"/>
  <c r="ONO81" i="1"/>
  <c r="ONO80" i="1" s="1"/>
  <c r="ONP81" i="1"/>
  <c r="ONP80" i="1" s="1"/>
  <c r="ONQ81" i="1"/>
  <c r="ONQ80" i="1" s="1"/>
  <c r="ONR81" i="1"/>
  <c r="ONR80" i="1" s="1"/>
  <c r="ONS81" i="1"/>
  <c r="ONS80" i="1" s="1"/>
  <c r="ONT81" i="1"/>
  <c r="ONT80" i="1" s="1"/>
  <c r="ONU81" i="1"/>
  <c r="ONU80" i="1" s="1"/>
  <c r="ONV81" i="1"/>
  <c r="ONV80" i="1" s="1"/>
  <c r="ONW81" i="1"/>
  <c r="ONW80" i="1" s="1"/>
  <c r="ONX81" i="1"/>
  <c r="ONX80" i="1" s="1"/>
  <c r="ONY81" i="1"/>
  <c r="ONY80" i="1" s="1"/>
  <c r="ONZ81" i="1"/>
  <c r="ONZ80" i="1" s="1"/>
  <c r="OOA81" i="1"/>
  <c r="OOA80" i="1" s="1"/>
  <c r="OOB81" i="1"/>
  <c r="OOB80" i="1" s="1"/>
  <c r="OOC81" i="1"/>
  <c r="OOC80" i="1" s="1"/>
  <c r="OOD81" i="1"/>
  <c r="OOD80" i="1" s="1"/>
  <c r="OOE81" i="1"/>
  <c r="OOE80" i="1" s="1"/>
  <c r="OOF81" i="1"/>
  <c r="OOF80" i="1" s="1"/>
  <c r="OOG81" i="1"/>
  <c r="OOG80" i="1" s="1"/>
  <c r="OOH81" i="1"/>
  <c r="OOH80" i="1" s="1"/>
  <c r="OOI81" i="1"/>
  <c r="OOI80" i="1" s="1"/>
  <c r="OOJ81" i="1"/>
  <c r="OOJ80" i="1" s="1"/>
  <c r="OOK81" i="1"/>
  <c r="OOK80" i="1" s="1"/>
  <c r="OOL81" i="1"/>
  <c r="OOL80" i="1" s="1"/>
  <c r="OOM81" i="1"/>
  <c r="OOM80" i="1" s="1"/>
  <c r="OON81" i="1"/>
  <c r="OON80" i="1" s="1"/>
  <c r="OOO81" i="1"/>
  <c r="OOO80" i="1" s="1"/>
  <c r="OOP81" i="1"/>
  <c r="OOP80" i="1" s="1"/>
  <c r="OOQ81" i="1"/>
  <c r="OOQ80" i="1" s="1"/>
  <c r="OOR81" i="1"/>
  <c r="OOR80" i="1" s="1"/>
  <c r="OOS81" i="1"/>
  <c r="OOS80" i="1" s="1"/>
  <c r="OOT81" i="1"/>
  <c r="OOT80" i="1" s="1"/>
  <c r="OOU81" i="1"/>
  <c r="OOU80" i="1" s="1"/>
  <c r="OOV81" i="1"/>
  <c r="OOV80" i="1" s="1"/>
  <c r="OOW81" i="1"/>
  <c r="OOW80" i="1" s="1"/>
  <c r="OOX81" i="1"/>
  <c r="OOX80" i="1" s="1"/>
  <c r="OOY81" i="1"/>
  <c r="OOY80" i="1" s="1"/>
  <c r="OOZ81" i="1"/>
  <c r="OOZ80" i="1" s="1"/>
  <c r="OPA81" i="1"/>
  <c r="OPA80" i="1" s="1"/>
  <c r="OPB81" i="1"/>
  <c r="OPB80" i="1" s="1"/>
  <c r="OPC81" i="1"/>
  <c r="OPC80" i="1" s="1"/>
  <c r="OPD81" i="1"/>
  <c r="OPD80" i="1" s="1"/>
  <c r="OPE81" i="1"/>
  <c r="OPE80" i="1" s="1"/>
  <c r="OPF81" i="1"/>
  <c r="OPF80" i="1" s="1"/>
  <c r="OPG81" i="1"/>
  <c r="OPG80" i="1" s="1"/>
  <c r="OPH81" i="1"/>
  <c r="OPH80" i="1" s="1"/>
  <c r="OPI81" i="1"/>
  <c r="OPI80" i="1" s="1"/>
  <c r="OPJ81" i="1"/>
  <c r="OPJ80" i="1" s="1"/>
  <c r="OPK81" i="1"/>
  <c r="OPK80" i="1" s="1"/>
  <c r="OPL81" i="1"/>
  <c r="OPL80" i="1" s="1"/>
  <c r="OPM81" i="1"/>
  <c r="OPM80" i="1" s="1"/>
  <c r="OPN81" i="1"/>
  <c r="OPN80" i="1" s="1"/>
  <c r="OPO81" i="1"/>
  <c r="OPO80" i="1" s="1"/>
  <c r="OPP81" i="1"/>
  <c r="OPP80" i="1" s="1"/>
  <c r="OPQ81" i="1"/>
  <c r="OPQ80" i="1" s="1"/>
  <c r="OPR81" i="1"/>
  <c r="OPR80" i="1" s="1"/>
  <c r="OPS81" i="1"/>
  <c r="OPS80" i="1" s="1"/>
  <c r="OPT81" i="1"/>
  <c r="OPT80" i="1" s="1"/>
  <c r="OPU81" i="1"/>
  <c r="OPU80" i="1" s="1"/>
  <c r="OPV81" i="1"/>
  <c r="OPV80" i="1" s="1"/>
  <c r="OPW81" i="1"/>
  <c r="OPW80" i="1" s="1"/>
  <c r="OPX81" i="1"/>
  <c r="OPX80" i="1" s="1"/>
  <c r="OPY81" i="1"/>
  <c r="OPY80" i="1" s="1"/>
  <c r="OPZ81" i="1"/>
  <c r="OPZ80" i="1" s="1"/>
  <c r="OQA81" i="1"/>
  <c r="OQA80" i="1" s="1"/>
  <c r="OQB81" i="1"/>
  <c r="OQB80" i="1" s="1"/>
  <c r="OQC81" i="1"/>
  <c r="OQC80" i="1" s="1"/>
  <c r="OQD81" i="1"/>
  <c r="OQD80" i="1" s="1"/>
  <c r="OQE81" i="1"/>
  <c r="OQE80" i="1" s="1"/>
  <c r="OQF81" i="1"/>
  <c r="OQF80" i="1" s="1"/>
  <c r="OQG81" i="1"/>
  <c r="OQG80" i="1" s="1"/>
  <c r="OQH81" i="1"/>
  <c r="OQH80" i="1" s="1"/>
  <c r="OQI81" i="1"/>
  <c r="OQI80" i="1" s="1"/>
  <c r="OQJ81" i="1"/>
  <c r="OQJ80" i="1" s="1"/>
  <c r="OQK81" i="1"/>
  <c r="OQK80" i="1" s="1"/>
  <c r="OQL81" i="1"/>
  <c r="OQL80" i="1" s="1"/>
  <c r="OQM81" i="1"/>
  <c r="OQM80" i="1" s="1"/>
  <c r="OQN81" i="1"/>
  <c r="OQN80" i="1" s="1"/>
  <c r="OQO81" i="1"/>
  <c r="OQO80" i="1" s="1"/>
  <c r="OQP81" i="1"/>
  <c r="OQP80" i="1" s="1"/>
  <c r="OQQ81" i="1"/>
  <c r="OQQ80" i="1" s="1"/>
  <c r="OQR81" i="1"/>
  <c r="OQR80" i="1" s="1"/>
  <c r="OQS81" i="1"/>
  <c r="OQS80" i="1" s="1"/>
  <c r="OQT81" i="1"/>
  <c r="OQT80" i="1" s="1"/>
  <c r="OQU81" i="1"/>
  <c r="OQU80" i="1" s="1"/>
  <c r="OQV81" i="1"/>
  <c r="OQV80" i="1" s="1"/>
  <c r="OQW81" i="1"/>
  <c r="OQW80" i="1" s="1"/>
  <c r="OQX81" i="1"/>
  <c r="OQX80" i="1" s="1"/>
  <c r="OQY81" i="1"/>
  <c r="OQY80" i="1" s="1"/>
  <c r="OQZ81" i="1"/>
  <c r="OQZ80" i="1" s="1"/>
  <c r="ORA81" i="1"/>
  <c r="ORA80" i="1" s="1"/>
  <c r="ORB81" i="1"/>
  <c r="ORB80" i="1" s="1"/>
  <c r="ORC81" i="1"/>
  <c r="ORC80" i="1" s="1"/>
  <c r="ORD81" i="1"/>
  <c r="ORD80" i="1" s="1"/>
  <c r="ORE81" i="1"/>
  <c r="ORE80" i="1" s="1"/>
  <c r="ORF81" i="1"/>
  <c r="ORF80" i="1" s="1"/>
  <c r="ORG81" i="1"/>
  <c r="ORG80" i="1" s="1"/>
  <c r="ORH81" i="1"/>
  <c r="ORH80" i="1" s="1"/>
  <c r="ORI81" i="1"/>
  <c r="ORI80" i="1" s="1"/>
  <c r="ORJ81" i="1"/>
  <c r="ORJ80" i="1" s="1"/>
  <c r="ORK81" i="1"/>
  <c r="ORK80" i="1" s="1"/>
  <c r="ORL81" i="1"/>
  <c r="ORL80" i="1" s="1"/>
  <c r="ORM81" i="1"/>
  <c r="ORM80" i="1" s="1"/>
  <c r="ORN81" i="1"/>
  <c r="ORN80" i="1" s="1"/>
  <c r="ORO81" i="1"/>
  <c r="ORO80" i="1" s="1"/>
  <c r="ORP81" i="1"/>
  <c r="ORP80" i="1" s="1"/>
  <c r="ORQ81" i="1"/>
  <c r="ORQ80" i="1" s="1"/>
  <c r="ORR81" i="1"/>
  <c r="ORR80" i="1" s="1"/>
  <c r="ORS81" i="1"/>
  <c r="ORS80" i="1" s="1"/>
  <c r="ORT81" i="1"/>
  <c r="ORT80" i="1" s="1"/>
  <c r="ORU81" i="1"/>
  <c r="ORU80" i="1" s="1"/>
  <c r="ORV81" i="1"/>
  <c r="ORV80" i="1" s="1"/>
  <c r="ORW81" i="1"/>
  <c r="ORW80" i="1" s="1"/>
  <c r="ORX81" i="1"/>
  <c r="ORX80" i="1" s="1"/>
  <c r="ORY81" i="1"/>
  <c r="ORY80" i="1" s="1"/>
  <c r="ORZ81" i="1"/>
  <c r="ORZ80" i="1" s="1"/>
  <c r="OSA81" i="1"/>
  <c r="OSA80" i="1" s="1"/>
  <c r="OSB81" i="1"/>
  <c r="OSB80" i="1" s="1"/>
  <c r="OSC81" i="1"/>
  <c r="OSC80" i="1" s="1"/>
  <c r="OSD81" i="1"/>
  <c r="OSD80" i="1" s="1"/>
  <c r="OSE81" i="1"/>
  <c r="OSE80" i="1" s="1"/>
  <c r="OSF81" i="1"/>
  <c r="OSF80" i="1" s="1"/>
  <c r="OSG81" i="1"/>
  <c r="OSG80" i="1" s="1"/>
  <c r="OSH81" i="1"/>
  <c r="OSH80" i="1" s="1"/>
  <c r="OSI81" i="1"/>
  <c r="OSI80" i="1" s="1"/>
  <c r="OSJ81" i="1"/>
  <c r="OSJ80" i="1" s="1"/>
  <c r="OSK81" i="1"/>
  <c r="OSK80" i="1" s="1"/>
  <c r="OSL81" i="1"/>
  <c r="OSL80" i="1" s="1"/>
  <c r="OSM81" i="1"/>
  <c r="OSM80" i="1" s="1"/>
  <c r="OSN81" i="1"/>
  <c r="OSN80" i="1" s="1"/>
  <c r="OSO81" i="1"/>
  <c r="OSO80" i="1" s="1"/>
  <c r="OSP81" i="1"/>
  <c r="OSP80" i="1" s="1"/>
  <c r="OSQ81" i="1"/>
  <c r="OSQ80" i="1" s="1"/>
  <c r="OSR81" i="1"/>
  <c r="OSR80" i="1" s="1"/>
  <c r="OSS81" i="1"/>
  <c r="OSS80" i="1" s="1"/>
  <c r="OST81" i="1"/>
  <c r="OST80" i="1" s="1"/>
  <c r="OSU81" i="1"/>
  <c r="OSU80" i="1" s="1"/>
  <c r="OSV81" i="1"/>
  <c r="OSV80" i="1" s="1"/>
  <c r="OSW81" i="1"/>
  <c r="OSW80" i="1" s="1"/>
  <c r="OSX81" i="1"/>
  <c r="OSX80" i="1" s="1"/>
  <c r="OSY81" i="1"/>
  <c r="OSY80" i="1" s="1"/>
  <c r="OSZ81" i="1"/>
  <c r="OSZ80" i="1" s="1"/>
  <c r="OTA81" i="1"/>
  <c r="OTA80" i="1" s="1"/>
  <c r="OTB81" i="1"/>
  <c r="OTB80" i="1" s="1"/>
  <c r="OTC81" i="1"/>
  <c r="OTC80" i="1" s="1"/>
  <c r="OTD81" i="1"/>
  <c r="OTD80" i="1" s="1"/>
  <c r="OTE81" i="1"/>
  <c r="OTE80" i="1" s="1"/>
  <c r="OTF81" i="1"/>
  <c r="OTF80" i="1" s="1"/>
  <c r="OTG81" i="1"/>
  <c r="OTG80" i="1" s="1"/>
  <c r="OTH81" i="1"/>
  <c r="OTH80" i="1" s="1"/>
  <c r="OTI81" i="1"/>
  <c r="OTI80" i="1" s="1"/>
  <c r="OTJ81" i="1"/>
  <c r="OTJ80" i="1" s="1"/>
  <c r="OTK81" i="1"/>
  <c r="OTK80" i="1" s="1"/>
  <c r="OTL81" i="1"/>
  <c r="OTL80" i="1" s="1"/>
  <c r="OTM81" i="1"/>
  <c r="OTM80" i="1" s="1"/>
  <c r="OTN81" i="1"/>
  <c r="OTN80" i="1" s="1"/>
  <c r="OTO81" i="1"/>
  <c r="OTO80" i="1" s="1"/>
  <c r="OTP81" i="1"/>
  <c r="OTP80" i="1" s="1"/>
  <c r="OTQ81" i="1"/>
  <c r="OTQ80" i="1" s="1"/>
  <c r="OTR81" i="1"/>
  <c r="OTR80" i="1" s="1"/>
  <c r="OTS81" i="1"/>
  <c r="OTS80" i="1" s="1"/>
  <c r="OTT81" i="1"/>
  <c r="OTT80" i="1" s="1"/>
  <c r="OTU81" i="1"/>
  <c r="OTU80" i="1" s="1"/>
  <c r="OTV81" i="1"/>
  <c r="OTV80" i="1" s="1"/>
  <c r="OTW81" i="1"/>
  <c r="OTW80" i="1" s="1"/>
  <c r="OTX81" i="1"/>
  <c r="OTX80" i="1" s="1"/>
  <c r="OTY81" i="1"/>
  <c r="OTY80" i="1" s="1"/>
  <c r="OTZ81" i="1"/>
  <c r="OTZ80" i="1" s="1"/>
  <c r="OUA81" i="1"/>
  <c r="OUA80" i="1" s="1"/>
  <c r="OUB81" i="1"/>
  <c r="OUB80" i="1" s="1"/>
  <c r="OUC81" i="1"/>
  <c r="OUC80" i="1" s="1"/>
  <c r="OUD81" i="1"/>
  <c r="OUD80" i="1" s="1"/>
  <c r="OUE81" i="1"/>
  <c r="OUE80" i="1" s="1"/>
  <c r="OUF81" i="1"/>
  <c r="OUF80" i="1" s="1"/>
  <c r="OUG81" i="1"/>
  <c r="OUG80" i="1" s="1"/>
  <c r="OUH81" i="1"/>
  <c r="OUH80" i="1" s="1"/>
  <c r="OUI81" i="1"/>
  <c r="OUI80" i="1" s="1"/>
  <c r="OUJ81" i="1"/>
  <c r="OUJ80" i="1" s="1"/>
  <c r="OUK81" i="1"/>
  <c r="OUK80" i="1" s="1"/>
  <c r="OUL81" i="1"/>
  <c r="OUL80" i="1" s="1"/>
  <c r="OUM81" i="1"/>
  <c r="OUM80" i="1" s="1"/>
  <c r="OUN81" i="1"/>
  <c r="OUN80" i="1" s="1"/>
  <c r="OUO81" i="1"/>
  <c r="OUO80" i="1" s="1"/>
  <c r="OUP81" i="1"/>
  <c r="OUP80" i="1" s="1"/>
  <c r="OUQ81" i="1"/>
  <c r="OUQ80" i="1" s="1"/>
  <c r="OUR81" i="1"/>
  <c r="OUR80" i="1" s="1"/>
  <c r="OUS81" i="1"/>
  <c r="OUS80" i="1" s="1"/>
  <c r="OUT81" i="1"/>
  <c r="OUT80" i="1" s="1"/>
  <c r="OUU81" i="1"/>
  <c r="OUU80" i="1" s="1"/>
  <c r="OUV81" i="1"/>
  <c r="OUV80" i="1" s="1"/>
  <c r="OUW81" i="1"/>
  <c r="OUW80" i="1" s="1"/>
  <c r="OUX81" i="1"/>
  <c r="OUX80" i="1" s="1"/>
  <c r="OUY81" i="1"/>
  <c r="OUY80" i="1" s="1"/>
  <c r="OUZ81" i="1"/>
  <c r="OUZ80" i="1" s="1"/>
  <c r="OVA81" i="1"/>
  <c r="OVA80" i="1" s="1"/>
  <c r="OVB81" i="1"/>
  <c r="OVB80" i="1" s="1"/>
  <c r="OVC81" i="1"/>
  <c r="OVC80" i="1" s="1"/>
  <c r="OVD81" i="1"/>
  <c r="OVD80" i="1" s="1"/>
  <c r="OVE81" i="1"/>
  <c r="OVE80" i="1" s="1"/>
  <c r="OVF81" i="1"/>
  <c r="OVF80" i="1" s="1"/>
  <c r="OVG81" i="1"/>
  <c r="OVG80" i="1" s="1"/>
  <c r="OVH81" i="1"/>
  <c r="OVH80" i="1" s="1"/>
  <c r="OVI81" i="1"/>
  <c r="OVI80" i="1" s="1"/>
  <c r="OVJ81" i="1"/>
  <c r="OVJ80" i="1" s="1"/>
  <c r="OVK81" i="1"/>
  <c r="OVK80" i="1" s="1"/>
  <c r="OVL81" i="1"/>
  <c r="OVL80" i="1" s="1"/>
  <c r="OVM81" i="1"/>
  <c r="OVM80" i="1" s="1"/>
  <c r="OVN81" i="1"/>
  <c r="OVN80" i="1" s="1"/>
  <c r="OVO81" i="1"/>
  <c r="OVO80" i="1" s="1"/>
  <c r="OVP81" i="1"/>
  <c r="OVP80" i="1" s="1"/>
  <c r="OVQ81" i="1"/>
  <c r="OVQ80" i="1" s="1"/>
  <c r="OVR81" i="1"/>
  <c r="OVR80" i="1" s="1"/>
  <c r="OVS81" i="1"/>
  <c r="OVS80" i="1" s="1"/>
  <c r="OVT81" i="1"/>
  <c r="OVT80" i="1" s="1"/>
  <c r="OVU81" i="1"/>
  <c r="OVU80" i="1" s="1"/>
  <c r="OVV81" i="1"/>
  <c r="OVV80" i="1" s="1"/>
  <c r="OVW81" i="1"/>
  <c r="OVW80" i="1" s="1"/>
  <c r="OVX81" i="1"/>
  <c r="OVX80" i="1" s="1"/>
  <c r="OVY81" i="1"/>
  <c r="OVY80" i="1" s="1"/>
  <c r="OVZ81" i="1"/>
  <c r="OVZ80" i="1" s="1"/>
  <c r="OWA81" i="1"/>
  <c r="OWA80" i="1" s="1"/>
  <c r="OWB81" i="1"/>
  <c r="OWB80" i="1" s="1"/>
  <c r="OWC81" i="1"/>
  <c r="OWC80" i="1" s="1"/>
  <c r="OWD81" i="1"/>
  <c r="OWD80" i="1" s="1"/>
  <c r="OWE81" i="1"/>
  <c r="OWE80" i="1" s="1"/>
  <c r="OWF81" i="1"/>
  <c r="OWF80" i="1" s="1"/>
  <c r="OWG81" i="1"/>
  <c r="OWG80" i="1" s="1"/>
  <c r="OWH81" i="1"/>
  <c r="OWH80" i="1" s="1"/>
  <c r="OWI81" i="1"/>
  <c r="OWI80" i="1" s="1"/>
  <c r="OWJ81" i="1"/>
  <c r="OWJ80" i="1" s="1"/>
  <c r="OWK81" i="1"/>
  <c r="OWK80" i="1" s="1"/>
  <c r="OWL81" i="1"/>
  <c r="OWL80" i="1" s="1"/>
  <c r="OWM81" i="1"/>
  <c r="OWM80" i="1" s="1"/>
  <c r="OWN81" i="1"/>
  <c r="OWN80" i="1" s="1"/>
  <c r="OWO81" i="1"/>
  <c r="OWO80" i="1" s="1"/>
  <c r="OWP81" i="1"/>
  <c r="OWP80" i="1" s="1"/>
  <c r="OWQ81" i="1"/>
  <c r="OWQ80" i="1" s="1"/>
  <c r="OWR81" i="1"/>
  <c r="OWR80" i="1" s="1"/>
  <c r="OWS81" i="1"/>
  <c r="OWS80" i="1" s="1"/>
  <c r="OWT81" i="1"/>
  <c r="OWT80" i="1" s="1"/>
  <c r="OWU81" i="1"/>
  <c r="OWU80" i="1" s="1"/>
  <c r="OWV81" i="1"/>
  <c r="OWV80" i="1" s="1"/>
  <c r="OWW81" i="1"/>
  <c r="OWW80" i="1" s="1"/>
  <c r="OWX81" i="1"/>
  <c r="OWX80" i="1" s="1"/>
  <c r="OWY81" i="1"/>
  <c r="OWY80" i="1" s="1"/>
  <c r="OWZ81" i="1"/>
  <c r="OWZ80" i="1" s="1"/>
  <c r="OXA81" i="1"/>
  <c r="OXA80" i="1" s="1"/>
  <c r="OXB81" i="1"/>
  <c r="OXB80" i="1" s="1"/>
  <c r="OXC81" i="1"/>
  <c r="OXC80" i="1" s="1"/>
  <c r="OXD81" i="1"/>
  <c r="OXD80" i="1" s="1"/>
  <c r="OXE81" i="1"/>
  <c r="OXE80" i="1" s="1"/>
  <c r="OXF81" i="1"/>
  <c r="OXF80" i="1" s="1"/>
  <c r="OXG81" i="1"/>
  <c r="OXG80" i="1" s="1"/>
  <c r="OXH81" i="1"/>
  <c r="OXH80" i="1" s="1"/>
  <c r="OXI81" i="1"/>
  <c r="OXI80" i="1" s="1"/>
  <c r="OXJ81" i="1"/>
  <c r="OXJ80" i="1" s="1"/>
  <c r="OXK81" i="1"/>
  <c r="OXK80" i="1" s="1"/>
  <c r="OXL81" i="1"/>
  <c r="OXL80" i="1" s="1"/>
  <c r="OXM81" i="1"/>
  <c r="OXM80" i="1" s="1"/>
  <c r="OXN81" i="1"/>
  <c r="OXN80" i="1" s="1"/>
  <c r="OXO81" i="1"/>
  <c r="OXO80" i="1" s="1"/>
  <c r="OXP81" i="1"/>
  <c r="OXP80" i="1" s="1"/>
  <c r="OXQ81" i="1"/>
  <c r="OXQ80" i="1" s="1"/>
  <c r="OXR81" i="1"/>
  <c r="OXR80" i="1" s="1"/>
  <c r="OXS81" i="1"/>
  <c r="OXS80" i="1" s="1"/>
  <c r="OXT81" i="1"/>
  <c r="OXT80" i="1" s="1"/>
  <c r="OXU81" i="1"/>
  <c r="OXU80" i="1" s="1"/>
  <c r="OXV81" i="1"/>
  <c r="OXV80" i="1" s="1"/>
  <c r="OXW81" i="1"/>
  <c r="OXW80" i="1" s="1"/>
  <c r="OXX81" i="1"/>
  <c r="OXX80" i="1" s="1"/>
  <c r="OXY81" i="1"/>
  <c r="OXY80" i="1" s="1"/>
  <c r="OXZ81" i="1"/>
  <c r="OXZ80" i="1" s="1"/>
  <c r="OYA81" i="1"/>
  <c r="OYA80" i="1" s="1"/>
  <c r="OYB81" i="1"/>
  <c r="OYB80" i="1" s="1"/>
  <c r="OYC81" i="1"/>
  <c r="OYC80" i="1" s="1"/>
  <c r="OYD81" i="1"/>
  <c r="OYD80" i="1" s="1"/>
  <c r="OYE81" i="1"/>
  <c r="OYE80" i="1" s="1"/>
  <c r="OYF81" i="1"/>
  <c r="OYF80" i="1" s="1"/>
  <c r="OYG81" i="1"/>
  <c r="OYG80" i="1" s="1"/>
  <c r="OYH81" i="1"/>
  <c r="OYH80" i="1" s="1"/>
  <c r="OYI81" i="1"/>
  <c r="OYI80" i="1" s="1"/>
  <c r="OYJ81" i="1"/>
  <c r="OYJ80" i="1" s="1"/>
  <c r="OYK81" i="1"/>
  <c r="OYK80" i="1" s="1"/>
  <c r="OYL81" i="1"/>
  <c r="OYL80" i="1" s="1"/>
  <c r="OYM81" i="1"/>
  <c r="OYM80" i="1" s="1"/>
  <c r="OYN81" i="1"/>
  <c r="OYN80" i="1" s="1"/>
  <c r="OYO81" i="1"/>
  <c r="OYO80" i="1" s="1"/>
  <c r="OYP81" i="1"/>
  <c r="OYP80" i="1" s="1"/>
  <c r="OYQ81" i="1"/>
  <c r="OYQ80" i="1" s="1"/>
  <c r="OYR81" i="1"/>
  <c r="OYR80" i="1" s="1"/>
  <c r="OYS81" i="1"/>
  <c r="OYS80" i="1" s="1"/>
  <c r="OYT81" i="1"/>
  <c r="OYT80" i="1" s="1"/>
  <c r="OYU81" i="1"/>
  <c r="OYU80" i="1" s="1"/>
  <c r="OYV81" i="1"/>
  <c r="OYV80" i="1" s="1"/>
  <c r="OYW81" i="1"/>
  <c r="OYW80" i="1" s="1"/>
  <c r="OYX81" i="1"/>
  <c r="OYX80" i="1" s="1"/>
  <c r="OYY81" i="1"/>
  <c r="OYY80" i="1" s="1"/>
  <c r="OYZ81" i="1"/>
  <c r="OYZ80" i="1" s="1"/>
  <c r="OZA81" i="1"/>
  <c r="OZA80" i="1" s="1"/>
  <c r="OZB81" i="1"/>
  <c r="OZB80" i="1" s="1"/>
  <c r="OZC81" i="1"/>
  <c r="OZC80" i="1" s="1"/>
  <c r="OZD81" i="1"/>
  <c r="OZD80" i="1" s="1"/>
  <c r="OZE81" i="1"/>
  <c r="OZE80" i="1" s="1"/>
  <c r="OZF81" i="1"/>
  <c r="OZF80" i="1" s="1"/>
  <c r="OZG81" i="1"/>
  <c r="OZG80" i="1" s="1"/>
  <c r="OZH81" i="1"/>
  <c r="OZH80" i="1" s="1"/>
  <c r="OZI81" i="1"/>
  <c r="OZI80" i="1" s="1"/>
  <c r="OZJ81" i="1"/>
  <c r="OZJ80" i="1" s="1"/>
  <c r="OZK81" i="1"/>
  <c r="OZK80" i="1" s="1"/>
  <c r="OZL81" i="1"/>
  <c r="OZL80" i="1" s="1"/>
  <c r="OZM81" i="1"/>
  <c r="OZM80" i="1" s="1"/>
  <c r="OZN81" i="1"/>
  <c r="OZN80" i="1" s="1"/>
  <c r="OZO81" i="1"/>
  <c r="OZO80" i="1" s="1"/>
  <c r="OZP81" i="1"/>
  <c r="OZP80" i="1" s="1"/>
  <c r="OZQ81" i="1"/>
  <c r="OZQ80" i="1" s="1"/>
  <c r="OZR81" i="1"/>
  <c r="OZR80" i="1" s="1"/>
  <c r="OZS81" i="1"/>
  <c r="OZS80" i="1" s="1"/>
  <c r="OZT81" i="1"/>
  <c r="OZT80" i="1" s="1"/>
  <c r="OZU81" i="1"/>
  <c r="OZU80" i="1" s="1"/>
  <c r="OZV81" i="1"/>
  <c r="OZV80" i="1" s="1"/>
  <c r="OZW81" i="1"/>
  <c r="OZW80" i="1" s="1"/>
  <c r="OZX81" i="1"/>
  <c r="OZX80" i="1" s="1"/>
  <c r="OZY81" i="1"/>
  <c r="OZY80" i="1" s="1"/>
  <c r="OZZ81" i="1"/>
  <c r="OZZ80" i="1" s="1"/>
  <c r="PAA81" i="1"/>
  <c r="PAA80" i="1" s="1"/>
  <c r="PAB81" i="1"/>
  <c r="PAB80" i="1" s="1"/>
  <c r="PAC81" i="1"/>
  <c r="PAC80" i="1" s="1"/>
  <c r="PAD81" i="1"/>
  <c r="PAD80" i="1" s="1"/>
  <c r="PAE81" i="1"/>
  <c r="PAE80" i="1" s="1"/>
  <c r="PAF81" i="1"/>
  <c r="PAF80" i="1" s="1"/>
  <c r="PAG81" i="1"/>
  <c r="PAG80" i="1" s="1"/>
  <c r="PAH81" i="1"/>
  <c r="PAH80" i="1" s="1"/>
  <c r="PAI81" i="1"/>
  <c r="PAI80" i="1" s="1"/>
  <c r="PAJ81" i="1"/>
  <c r="PAJ80" i="1" s="1"/>
  <c r="PAK81" i="1"/>
  <c r="PAK80" i="1" s="1"/>
  <c r="PAL81" i="1"/>
  <c r="PAL80" i="1" s="1"/>
  <c r="PAM81" i="1"/>
  <c r="PAM80" i="1" s="1"/>
  <c r="PAN81" i="1"/>
  <c r="PAN80" i="1" s="1"/>
  <c r="PAO81" i="1"/>
  <c r="PAO80" i="1" s="1"/>
  <c r="PAP81" i="1"/>
  <c r="PAP80" i="1" s="1"/>
  <c r="PAQ81" i="1"/>
  <c r="PAQ80" i="1" s="1"/>
  <c r="PAR81" i="1"/>
  <c r="PAR80" i="1" s="1"/>
  <c r="PAS81" i="1"/>
  <c r="PAS80" i="1" s="1"/>
  <c r="PAT81" i="1"/>
  <c r="PAT80" i="1" s="1"/>
  <c r="PAU81" i="1"/>
  <c r="PAU80" i="1" s="1"/>
  <c r="PAV81" i="1"/>
  <c r="PAV80" i="1" s="1"/>
  <c r="PAW81" i="1"/>
  <c r="PAW80" i="1" s="1"/>
  <c r="PAX81" i="1"/>
  <c r="PAX80" i="1" s="1"/>
  <c r="PAY81" i="1"/>
  <c r="PAY80" i="1" s="1"/>
  <c r="PAZ81" i="1"/>
  <c r="PAZ80" i="1" s="1"/>
  <c r="PBA81" i="1"/>
  <c r="PBA80" i="1" s="1"/>
  <c r="PBB81" i="1"/>
  <c r="PBB80" i="1" s="1"/>
  <c r="PBC81" i="1"/>
  <c r="PBC80" i="1" s="1"/>
  <c r="PBD81" i="1"/>
  <c r="PBD80" i="1" s="1"/>
  <c r="PBE81" i="1"/>
  <c r="PBE80" i="1" s="1"/>
  <c r="PBF81" i="1"/>
  <c r="PBF80" i="1" s="1"/>
  <c r="PBG81" i="1"/>
  <c r="PBG80" i="1" s="1"/>
  <c r="PBH81" i="1"/>
  <c r="PBH80" i="1" s="1"/>
  <c r="PBI81" i="1"/>
  <c r="PBI80" i="1" s="1"/>
  <c r="PBJ81" i="1"/>
  <c r="PBJ80" i="1" s="1"/>
  <c r="PBK81" i="1"/>
  <c r="PBK80" i="1" s="1"/>
  <c r="PBL81" i="1"/>
  <c r="PBL80" i="1" s="1"/>
  <c r="PBM81" i="1"/>
  <c r="PBM80" i="1" s="1"/>
  <c r="PBN81" i="1"/>
  <c r="PBN80" i="1" s="1"/>
  <c r="PBO81" i="1"/>
  <c r="PBO80" i="1" s="1"/>
  <c r="PBP81" i="1"/>
  <c r="PBP80" i="1" s="1"/>
  <c r="PBQ81" i="1"/>
  <c r="PBQ80" i="1" s="1"/>
  <c r="PBR81" i="1"/>
  <c r="PBR80" i="1" s="1"/>
  <c r="PBS81" i="1"/>
  <c r="PBS80" i="1" s="1"/>
  <c r="PBT81" i="1"/>
  <c r="PBT80" i="1" s="1"/>
  <c r="PBU81" i="1"/>
  <c r="PBU80" i="1" s="1"/>
  <c r="PBV81" i="1"/>
  <c r="PBV80" i="1" s="1"/>
  <c r="PBW81" i="1"/>
  <c r="PBW80" i="1" s="1"/>
  <c r="PBX81" i="1"/>
  <c r="PBX80" i="1" s="1"/>
  <c r="PBY81" i="1"/>
  <c r="PBY80" i="1" s="1"/>
  <c r="PBZ81" i="1"/>
  <c r="PBZ80" i="1" s="1"/>
  <c r="PCA81" i="1"/>
  <c r="PCA80" i="1" s="1"/>
  <c r="PCB81" i="1"/>
  <c r="PCB80" i="1" s="1"/>
  <c r="PCC81" i="1"/>
  <c r="PCC80" i="1" s="1"/>
  <c r="PCD81" i="1"/>
  <c r="PCD80" i="1" s="1"/>
  <c r="PCE81" i="1"/>
  <c r="PCE80" i="1" s="1"/>
  <c r="PCF81" i="1"/>
  <c r="PCF80" i="1" s="1"/>
  <c r="PCG81" i="1"/>
  <c r="PCG80" i="1" s="1"/>
  <c r="PCH81" i="1"/>
  <c r="PCH80" i="1" s="1"/>
  <c r="PCI81" i="1"/>
  <c r="PCI80" i="1" s="1"/>
  <c r="PCJ81" i="1"/>
  <c r="PCJ80" i="1" s="1"/>
  <c r="PCK81" i="1"/>
  <c r="PCK80" i="1" s="1"/>
  <c r="PCL81" i="1"/>
  <c r="PCL80" i="1" s="1"/>
  <c r="PCM81" i="1"/>
  <c r="PCM80" i="1" s="1"/>
  <c r="PCN81" i="1"/>
  <c r="PCN80" i="1" s="1"/>
  <c r="PCO81" i="1"/>
  <c r="PCO80" i="1" s="1"/>
  <c r="PCP81" i="1"/>
  <c r="PCP80" i="1" s="1"/>
  <c r="PCQ81" i="1"/>
  <c r="PCQ80" i="1" s="1"/>
  <c r="PCR81" i="1"/>
  <c r="PCR80" i="1" s="1"/>
  <c r="PCS81" i="1"/>
  <c r="PCS80" i="1" s="1"/>
  <c r="PCT81" i="1"/>
  <c r="PCT80" i="1" s="1"/>
  <c r="PCU81" i="1"/>
  <c r="PCU80" i="1" s="1"/>
  <c r="PCV81" i="1"/>
  <c r="PCV80" i="1" s="1"/>
  <c r="PCW81" i="1"/>
  <c r="PCW80" i="1" s="1"/>
  <c r="PCX81" i="1"/>
  <c r="PCX80" i="1" s="1"/>
  <c r="PCY81" i="1"/>
  <c r="PCY80" i="1" s="1"/>
  <c r="PCZ81" i="1"/>
  <c r="PCZ80" i="1" s="1"/>
  <c r="PDA81" i="1"/>
  <c r="PDA80" i="1" s="1"/>
  <c r="PDB81" i="1"/>
  <c r="PDB80" i="1" s="1"/>
  <c r="PDC81" i="1"/>
  <c r="PDC80" i="1" s="1"/>
  <c r="PDD81" i="1"/>
  <c r="PDD80" i="1" s="1"/>
  <c r="PDE81" i="1"/>
  <c r="PDE80" i="1" s="1"/>
  <c r="PDF81" i="1"/>
  <c r="PDF80" i="1" s="1"/>
  <c r="PDG81" i="1"/>
  <c r="PDG80" i="1" s="1"/>
  <c r="PDH81" i="1"/>
  <c r="PDH80" i="1" s="1"/>
  <c r="PDI81" i="1"/>
  <c r="PDI80" i="1" s="1"/>
  <c r="PDJ81" i="1"/>
  <c r="PDJ80" i="1" s="1"/>
  <c r="PDK81" i="1"/>
  <c r="PDK80" i="1" s="1"/>
  <c r="PDL81" i="1"/>
  <c r="PDL80" i="1" s="1"/>
  <c r="PDM81" i="1"/>
  <c r="PDM80" i="1" s="1"/>
  <c r="PDN81" i="1"/>
  <c r="PDN80" i="1" s="1"/>
  <c r="PDO81" i="1"/>
  <c r="PDO80" i="1" s="1"/>
  <c r="PDP81" i="1"/>
  <c r="PDP80" i="1" s="1"/>
  <c r="PDQ81" i="1"/>
  <c r="PDQ80" i="1" s="1"/>
  <c r="PDR81" i="1"/>
  <c r="PDR80" i="1" s="1"/>
  <c r="PDS81" i="1"/>
  <c r="PDS80" i="1" s="1"/>
  <c r="PDT81" i="1"/>
  <c r="PDT80" i="1" s="1"/>
  <c r="PDU81" i="1"/>
  <c r="PDU80" i="1" s="1"/>
  <c r="PDV81" i="1"/>
  <c r="PDV80" i="1" s="1"/>
  <c r="PDW81" i="1"/>
  <c r="PDW80" i="1" s="1"/>
  <c r="PDX81" i="1"/>
  <c r="PDX80" i="1" s="1"/>
  <c r="PDY81" i="1"/>
  <c r="PDY80" i="1" s="1"/>
  <c r="PDZ81" i="1"/>
  <c r="PDZ80" i="1" s="1"/>
  <c r="PEA81" i="1"/>
  <c r="PEA80" i="1" s="1"/>
  <c r="PEB81" i="1"/>
  <c r="PEB80" i="1" s="1"/>
  <c r="PEC81" i="1"/>
  <c r="PEC80" i="1" s="1"/>
  <c r="PED81" i="1"/>
  <c r="PED80" i="1" s="1"/>
  <c r="PEE81" i="1"/>
  <c r="PEE80" i="1" s="1"/>
  <c r="PEF81" i="1"/>
  <c r="PEF80" i="1" s="1"/>
  <c r="PEG81" i="1"/>
  <c r="PEG80" i="1" s="1"/>
  <c r="PEH81" i="1"/>
  <c r="PEH80" i="1" s="1"/>
  <c r="PEI81" i="1"/>
  <c r="PEI80" i="1" s="1"/>
  <c r="PEJ81" i="1"/>
  <c r="PEJ80" i="1" s="1"/>
  <c r="PEK81" i="1"/>
  <c r="PEK80" i="1" s="1"/>
  <c r="PEL81" i="1"/>
  <c r="PEL80" i="1" s="1"/>
  <c r="PEM81" i="1"/>
  <c r="PEM80" i="1" s="1"/>
  <c r="PEN81" i="1"/>
  <c r="PEN80" i="1" s="1"/>
  <c r="PEO81" i="1"/>
  <c r="PEO80" i="1" s="1"/>
  <c r="PEP81" i="1"/>
  <c r="PEP80" i="1" s="1"/>
  <c r="PEQ81" i="1"/>
  <c r="PEQ80" i="1" s="1"/>
  <c r="PER81" i="1"/>
  <c r="PER80" i="1" s="1"/>
  <c r="PES81" i="1"/>
  <c r="PES80" i="1" s="1"/>
  <c r="PET81" i="1"/>
  <c r="PET80" i="1" s="1"/>
  <c r="PEU81" i="1"/>
  <c r="PEU80" i="1" s="1"/>
  <c r="PEV81" i="1"/>
  <c r="PEV80" i="1" s="1"/>
  <c r="PEW81" i="1"/>
  <c r="PEW80" i="1" s="1"/>
  <c r="PEX81" i="1"/>
  <c r="PEX80" i="1" s="1"/>
  <c r="PEY81" i="1"/>
  <c r="PEY80" i="1" s="1"/>
  <c r="PEZ81" i="1"/>
  <c r="PEZ80" i="1" s="1"/>
  <c r="PFA81" i="1"/>
  <c r="PFA80" i="1" s="1"/>
  <c r="PFB81" i="1"/>
  <c r="PFB80" i="1" s="1"/>
  <c r="PFC81" i="1"/>
  <c r="PFC80" i="1" s="1"/>
  <c r="PFD81" i="1"/>
  <c r="PFD80" i="1" s="1"/>
  <c r="PFE81" i="1"/>
  <c r="PFE80" i="1" s="1"/>
  <c r="PFF81" i="1"/>
  <c r="PFF80" i="1" s="1"/>
  <c r="PFG81" i="1"/>
  <c r="PFG80" i="1" s="1"/>
  <c r="PFH81" i="1"/>
  <c r="PFH80" i="1" s="1"/>
  <c r="PFI81" i="1"/>
  <c r="PFI80" i="1" s="1"/>
  <c r="PFJ81" i="1"/>
  <c r="PFJ80" i="1" s="1"/>
  <c r="PFK81" i="1"/>
  <c r="PFK80" i="1" s="1"/>
  <c r="PFL81" i="1"/>
  <c r="PFL80" i="1" s="1"/>
  <c r="PFM81" i="1"/>
  <c r="PFM80" i="1" s="1"/>
  <c r="PFN81" i="1"/>
  <c r="PFN80" i="1" s="1"/>
  <c r="PFO81" i="1"/>
  <c r="PFO80" i="1" s="1"/>
  <c r="PFP81" i="1"/>
  <c r="PFP80" i="1" s="1"/>
  <c r="PFQ81" i="1"/>
  <c r="PFQ80" i="1" s="1"/>
  <c r="PFR81" i="1"/>
  <c r="PFR80" i="1" s="1"/>
  <c r="PFS81" i="1"/>
  <c r="PFS80" i="1" s="1"/>
  <c r="PFT81" i="1"/>
  <c r="PFT80" i="1" s="1"/>
  <c r="PFU81" i="1"/>
  <c r="PFU80" i="1" s="1"/>
  <c r="PFV81" i="1"/>
  <c r="PFV80" i="1" s="1"/>
  <c r="PFW81" i="1"/>
  <c r="PFW80" i="1" s="1"/>
  <c r="PFX81" i="1"/>
  <c r="PFX80" i="1" s="1"/>
  <c r="PFY81" i="1"/>
  <c r="PFY80" i="1" s="1"/>
  <c r="PFZ81" i="1"/>
  <c r="PFZ80" i="1" s="1"/>
  <c r="PGA81" i="1"/>
  <c r="PGA80" i="1" s="1"/>
  <c r="PGB81" i="1"/>
  <c r="PGB80" i="1" s="1"/>
  <c r="PGC81" i="1"/>
  <c r="PGC80" i="1" s="1"/>
  <c r="PGD81" i="1"/>
  <c r="PGD80" i="1" s="1"/>
  <c r="PGE81" i="1"/>
  <c r="PGE80" i="1" s="1"/>
  <c r="PGF81" i="1"/>
  <c r="PGF80" i="1" s="1"/>
  <c r="PGG81" i="1"/>
  <c r="PGG80" i="1" s="1"/>
  <c r="PGH81" i="1"/>
  <c r="PGH80" i="1" s="1"/>
  <c r="PGI81" i="1"/>
  <c r="PGI80" i="1" s="1"/>
  <c r="PGJ81" i="1"/>
  <c r="PGJ80" i="1" s="1"/>
  <c r="PGK81" i="1"/>
  <c r="PGK80" i="1" s="1"/>
  <c r="PGL81" i="1"/>
  <c r="PGL80" i="1" s="1"/>
  <c r="PGM81" i="1"/>
  <c r="PGM80" i="1" s="1"/>
  <c r="PGN81" i="1"/>
  <c r="PGN80" i="1" s="1"/>
  <c r="PGO81" i="1"/>
  <c r="PGO80" i="1" s="1"/>
  <c r="PGP81" i="1"/>
  <c r="PGP80" i="1" s="1"/>
  <c r="PGQ81" i="1"/>
  <c r="PGQ80" i="1" s="1"/>
  <c r="PGR81" i="1"/>
  <c r="PGR80" i="1" s="1"/>
  <c r="PGS81" i="1"/>
  <c r="PGS80" i="1" s="1"/>
  <c r="PGT81" i="1"/>
  <c r="PGT80" i="1" s="1"/>
  <c r="PGU81" i="1"/>
  <c r="PGU80" i="1" s="1"/>
  <c r="PGV81" i="1"/>
  <c r="PGV80" i="1" s="1"/>
  <c r="PGW81" i="1"/>
  <c r="PGW80" i="1" s="1"/>
  <c r="PGX81" i="1"/>
  <c r="PGX80" i="1" s="1"/>
  <c r="PGY81" i="1"/>
  <c r="PGY80" i="1" s="1"/>
  <c r="PGZ81" i="1"/>
  <c r="PGZ80" i="1" s="1"/>
  <c r="PHA81" i="1"/>
  <c r="PHA80" i="1" s="1"/>
  <c r="PHB81" i="1"/>
  <c r="PHB80" i="1" s="1"/>
  <c r="PHC81" i="1"/>
  <c r="PHC80" i="1" s="1"/>
  <c r="PHD81" i="1"/>
  <c r="PHD80" i="1" s="1"/>
  <c r="PHE81" i="1"/>
  <c r="PHE80" i="1" s="1"/>
  <c r="PHF81" i="1"/>
  <c r="PHF80" i="1" s="1"/>
  <c r="PHG81" i="1"/>
  <c r="PHG80" i="1" s="1"/>
  <c r="PHH81" i="1"/>
  <c r="PHH80" i="1" s="1"/>
  <c r="PHI81" i="1"/>
  <c r="PHI80" i="1" s="1"/>
  <c r="PHJ81" i="1"/>
  <c r="PHJ80" i="1" s="1"/>
  <c r="PHK81" i="1"/>
  <c r="PHK80" i="1" s="1"/>
  <c r="PHL81" i="1"/>
  <c r="PHL80" i="1" s="1"/>
  <c r="PHM81" i="1"/>
  <c r="PHM80" i="1" s="1"/>
  <c r="PHN81" i="1"/>
  <c r="PHN80" i="1" s="1"/>
  <c r="PHO81" i="1"/>
  <c r="PHO80" i="1" s="1"/>
  <c r="PHP81" i="1"/>
  <c r="PHP80" i="1" s="1"/>
  <c r="PHQ81" i="1"/>
  <c r="PHQ80" i="1" s="1"/>
  <c r="PHR81" i="1"/>
  <c r="PHR80" i="1" s="1"/>
  <c r="PHS81" i="1"/>
  <c r="PHS80" i="1" s="1"/>
  <c r="PHT81" i="1"/>
  <c r="PHT80" i="1" s="1"/>
  <c r="PHU81" i="1"/>
  <c r="PHU80" i="1" s="1"/>
  <c r="PHV81" i="1"/>
  <c r="PHV80" i="1" s="1"/>
  <c r="PHW81" i="1"/>
  <c r="PHW80" i="1" s="1"/>
  <c r="PHX81" i="1"/>
  <c r="PHX80" i="1" s="1"/>
  <c r="PHY81" i="1"/>
  <c r="PHY80" i="1" s="1"/>
  <c r="PHZ81" i="1"/>
  <c r="PHZ80" i="1" s="1"/>
  <c r="PIA81" i="1"/>
  <c r="PIA80" i="1" s="1"/>
  <c r="PIB81" i="1"/>
  <c r="PIB80" i="1" s="1"/>
  <c r="PIC81" i="1"/>
  <c r="PIC80" i="1" s="1"/>
  <c r="PID81" i="1"/>
  <c r="PID80" i="1" s="1"/>
  <c r="PIE81" i="1"/>
  <c r="PIE80" i="1" s="1"/>
  <c r="PIF81" i="1"/>
  <c r="PIF80" i="1" s="1"/>
  <c r="PIG81" i="1"/>
  <c r="PIG80" i="1" s="1"/>
  <c r="PIH81" i="1"/>
  <c r="PIH80" i="1" s="1"/>
  <c r="PII81" i="1"/>
  <c r="PII80" i="1" s="1"/>
  <c r="PIJ81" i="1"/>
  <c r="PIJ80" i="1" s="1"/>
  <c r="PIK81" i="1"/>
  <c r="PIK80" i="1" s="1"/>
  <c r="PIL81" i="1"/>
  <c r="PIL80" i="1" s="1"/>
  <c r="PIM81" i="1"/>
  <c r="PIM80" i="1" s="1"/>
  <c r="PIN81" i="1"/>
  <c r="PIN80" i="1" s="1"/>
  <c r="PIO81" i="1"/>
  <c r="PIO80" i="1" s="1"/>
  <c r="PIP81" i="1"/>
  <c r="PIP80" i="1" s="1"/>
  <c r="PIQ81" i="1"/>
  <c r="PIQ80" i="1" s="1"/>
  <c r="PIR81" i="1"/>
  <c r="PIR80" i="1" s="1"/>
  <c r="PIS81" i="1"/>
  <c r="PIS80" i="1" s="1"/>
  <c r="PIT81" i="1"/>
  <c r="PIT80" i="1" s="1"/>
  <c r="PIU81" i="1"/>
  <c r="PIU80" i="1" s="1"/>
  <c r="PIV81" i="1"/>
  <c r="PIV80" i="1" s="1"/>
  <c r="PIW81" i="1"/>
  <c r="PIW80" i="1" s="1"/>
  <c r="PIX81" i="1"/>
  <c r="PIX80" i="1" s="1"/>
  <c r="PIY81" i="1"/>
  <c r="PIY80" i="1" s="1"/>
  <c r="PIZ81" i="1"/>
  <c r="PIZ80" i="1" s="1"/>
  <c r="PJA81" i="1"/>
  <c r="PJA80" i="1" s="1"/>
  <c r="PJB81" i="1"/>
  <c r="PJB80" i="1" s="1"/>
  <c r="PJC81" i="1"/>
  <c r="PJC80" i="1" s="1"/>
  <c r="PJD81" i="1"/>
  <c r="PJD80" i="1" s="1"/>
  <c r="PJE81" i="1"/>
  <c r="PJE80" i="1" s="1"/>
  <c r="PJF81" i="1"/>
  <c r="PJF80" i="1" s="1"/>
  <c r="PJG81" i="1"/>
  <c r="PJG80" i="1" s="1"/>
  <c r="PJH81" i="1"/>
  <c r="PJH80" i="1" s="1"/>
  <c r="PJI81" i="1"/>
  <c r="PJI80" i="1" s="1"/>
  <c r="PJJ81" i="1"/>
  <c r="PJJ80" i="1" s="1"/>
  <c r="PJK81" i="1"/>
  <c r="PJK80" i="1" s="1"/>
  <c r="PJL81" i="1"/>
  <c r="PJL80" i="1" s="1"/>
  <c r="PJM81" i="1"/>
  <c r="PJM80" i="1" s="1"/>
  <c r="PJN81" i="1"/>
  <c r="PJN80" i="1" s="1"/>
  <c r="PJO81" i="1"/>
  <c r="PJO80" i="1" s="1"/>
  <c r="PJP81" i="1"/>
  <c r="PJP80" i="1" s="1"/>
  <c r="PJQ81" i="1"/>
  <c r="PJQ80" i="1" s="1"/>
  <c r="PJR81" i="1"/>
  <c r="PJR80" i="1" s="1"/>
  <c r="PJS81" i="1"/>
  <c r="PJS80" i="1" s="1"/>
  <c r="PJT81" i="1"/>
  <c r="PJT80" i="1" s="1"/>
  <c r="PJU81" i="1"/>
  <c r="PJU80" i="1" s="1"/>
  <c r="PJV81" i="1"/>
  <c r="PJV80" i="1" s="1"/>
  <c r="PJW81" i="1"/>
  <c r="PJW80" i="1" s="1"/>
  <c r="PJX81" i="1"/>
  <c r="PJX80" i="1" s="1"/>
  <c r="PJY81" i="1"/>
  <c r="PJY80" i="1" s="1"/>
  <c r="PJZ81" i="1"/>
  <c r="PJZ80" i="1" s="1"/>
  <c r="PKA81" i="1"/>
  <c r="PKA80" i="1" s="1"/>
  <c r="PKB81" i="1"/>
  <c r="PKB80" i="1" s="1"/>
  <c r="PKC81" i="1"/>
  <c r="PKC80" i="1" s="1"/>
  <c r="PKD81" i="1"/>
  <c r="PKD80" i="1" s="1"/>
  <c r="PKE81" i="1"/>
  <c r="PKE80" i="1" s="1"/>
  <c r="PKF81" i="1"/>
  <c r="PKF80" i="1" s="1"/>
  <c r="PKG81" i="1"/>
  <c r="PKG80" i="1" s="1"/>
  <c r="PKH81" i="1"/>
  <c r="PKH80" i="1" s="1"/>
  <c r="PKI81" i="1"/>
  <c r="PKI80" i="1" s="1"/>
  <c r="PKJ81" i="1"/>
  <c r="PKJ80" i="1" s="1"/>
  <c r="PKK81" i="1"/>
  <c r="PKK80" i="1" s="1"/>
  <c r="PKL81" i="1"/>
  <c r="PKL80" i="1" s="1"/>
  <c r="PKM81" i="1"/>
  <c r="PKM80" i="1" s="1"/>
  <c r="PKN81" i="1"/>
  <c r="PKN80" i="1" s="1"/>
  <c r="PKO81" i="1"/>
  <c r="PKO80" i="1" s="1"/>
  <c r="PKP81" i="1"/>
  <c r="PKP80" i="1" s="1"/>
  <c r="PKQ81" i="1"/>
  <c r="PKQ80" i="1" s="1"/>
  <c r="PKR81" i="1"/>
  <c r="PKR80" i="1" s="1"/>
  <c r="PKS81" i="1"/>
  <c r="PKS80" i="1" s="1"/>
  <c r="PKT81" i="1"/>
  <c r="PKT80" i="1" s="1"/>
  <c r="PKU81" i="1"/>
  <c r="PKU80" i="1" s="1"/>
  <c r="PKV81" i="1"/>
  <c r="PKV80" i="1" s="1"/>
  <c r="PKW81" i="1"/>
  <c r="PKW80" i="1" s="1"/>
  <c r="PKX81" i="1"/>
  <c r="PKX80" i="1" s="1"/>
  <c r="PKY81" i="1"/>
  <c r="PKY80" i="1" s="1"/>
  <c r="PKZ81" i="1"/>
  <c r="PKZ80" i="1" s="1"/>
  <c r="PLA81" i="1"/>
  <c r="PLA80" i="1" s="1"/>
  <c r="PLB81" i="1"/>
  <c r="PLB80" i="1" s="1"/>
  <c r="PLC81" i="1"/>
  <c r="PLC80" i="1" s="1"/>
  <c r="PLD81" i="1"/>
  <c r="PLD80" i="1" s="1"/>
  <c r="PLE81" i="1"/>
  <c r="PLE80" i="1" s="1"/>
  <c r="PLF81" i="1"/>
  <c r="PLF80" i="1" s="1"/>
  <c r="PLG81" i="1"/>
  <c r="PLG80" i="1" s="1"/>
  <c r="PLH81" i="1"/>
  <c r="PLH80" i="1" s="1"/>
  <c r="PLI81" i="1"/>
  <c r="PLI80" i="1" s="1"/>
  <c r="PLJ81" i="1"/>
  <c r="PLJ80" i="1" s="1"/>
  <c r="PLK81" i="1"/>
  <c r="PLK80" i="1" s="1"/>
  <c r="PLL81" i="1"/>
  <c r="PLL80" i="1" s="1"/>
  <c r="PLM81" i="1"/>
  <c r="PLM80" i="1" s="1"/>
  <c r="PLN81" i="1"/>
  <c r="PLN80" i="1" s="1"/>
  <c r="PLO81" i="1"/>
  <c r="PLO80" i="1" s="1"/>
  <c r="PLP81" i="1"/>
  <c r="PLP80" i="1" s="1"/>
  <c r="PLQ81" i="1"/>
  <c r="PLQ80" i="1" s="1"/>
  <c r="PLR81" i="1"/>
  <c r="PLR80" i="1" s="1"/>
  <c r="PLS81" i="1"/>
  <c r="PLS80" i="1" s="1"/>
  <c r="PLT81" i="1"/>
  <c r="PLT80" i="1" s="1"/>
  <c r="PLU81" i="1"/>
  <c r="PLU80" i="1" s="1"/>
  <c r="PLV81" i="1"/>
  <c r="PLV80" i="1" s="1"/>
  <c r="PLW81" i="1"/>
  <c r="PLW80" i="1" s="1"/>
  <c r="PLX81" i="1"/>
  <c r="PLX80" i="1" s="1"/>
  <c r="PLY81" i="1"/>
  <c r="PLY80" i="1" s="1"/>
  <c r="PLZ81" i="1"/>
  <c r="PLZ80" i="1" s="1"/>
  <c r="PMA81" i="1"/>
  <c r="PMA80" i="1" s="1"/>
  <c r="PMB81" i="1"/>
  <c r="PMB80" i="1" s="1"/>
  <c r="PMC81" i="1"/>
  <c r="PMC80" i="1" s="1"/>
  <c r="PMD81" i="1"/>
  <c r="PMD80" i="1" s="1"/>
  <c r="PME81" i="1"/>
  <c r="PME80" i="1" s="1"/>
  <c r="PMF81" i="1"/>
  <c r="PMF80" i="1" s="1"/>
  <c r="PMG81" i="1"/>
  <c r="PMG80" i="1" s="1"/>
  <c r="PMH81" i="1"/>
  <c r="PMH80" i="1" s="1"/>
  <c r="PMI81" i="1"/>
  <c r="PMI80" i="1" s="1"/>
  <c r="PMJ81" i="1"/>
  <c r="PMJ80" i="1" s="1"/>
  <c r="PMK81" i="1"/>
  <c r="PMK80" i="1" s="1"/>
  <c r="PML81" i="1"/>
  <c r="PML80" i="1" s="1"/>
  <c r="PMM81" i="1"/>
  <c r="PMM80" i="1" s="1"/>
  <c r="PMN81" i="1"/>
  <c r="PMN80" i="1" s="1"/>
  <c r="PMO81" i="1"/>
  <c r="PMO80" i="1" s="1"/>
  <c r="PMP81" i="1"/>
  <c r="PMP80" i="1" s="1"/>
  <c r="PMQ81" i="1"/>
  <c r="PMQ80" i="1" s="1"/>
  <c r="PMR81" i="1"/>
  <c r="PMR80" i="1" s="1"/>
  <c r="PMS81" i="1"/>
  <c r="PMS80" i="1" s="1"/>
  <c r="PMT81" i="1"/>
  <c r="PMT80" i="1" s="1"/>
  <c r="PMU81" i="1"/>
  <c r="PMU80" i="1" s="1"/>
  <c r="PMV81" i="1"/>
  <c r="PMV80" i="1" s="1"/>
  <c r="PMW81" i="1"/>
  <c r="PMW80" i="1" s="1"/>
  <c r="PMX81" i="1"/>
  <c r="PMX80" i="1" s="1"/>
  <c r="PMY81" i="1"/>
  <c r="PMY80" i="1" s="1"/>
  <c r="PMZ81" i="1"/>
  <c r="PMZ80" i="1" s="1"/>
  <c r="PNA81" i="1"/>
  <c r="PNA80" i="1" s="1"/>
  <c r="PNB81" i="1"/>
  <c r="PNB80" i="1" s="1"/>
  <c r="PNC81" i="1"/>
  <c r="PNC80" i="1" s="1"/>
  <c r="PND81" i="1"/>
  <c r="PND80" i="1" s="1"/>
  <c r="PNE81" i="1"/>
  <c r="PNE80" i="1" s="1"/>
  <c r="PNF81" i="1"/>
  <c r="PNF80" i="1" s="1"/>
  <c r="PNG81" i="1"/>
  <c r="PNG80" i="1" s="1"/>
  <c r="PNH81" i="1"/>
  <c r="PNH80" i="1" s="1"/>
  <c r="PNI81" i="1"/>
  <c r="PNI80" i="1" s="1"/>
  <c r="PNJ81" i="1"/>
  <c r="PNJ80" i="1" s="1"/>
  <c r="PNK81" i="1"/>
  <c r="PNK80" i="1" s="1"/>
  <c r="PNL81" i="1"/>
  <c r="PNL80" i="1" s="1"/>
  <c r="PNM81" i="1"/>
  <c r="PNM80" i="1" s="1"/>
  <c r="PNN81" i="1"/>
  <c r="PNN80" i="1" s="1"/>
  <c r="PNO81" i="1"/>
  <c r="PNO80" i="1" s="1"/>
  <c r="PNP81" i="1"/>
  <c r="PNP80" i="1" s="1"/>
  <c r="PNQ81" i="1"/>
  <c r="PNQ80" i="1" s="1"/>
  <c r="PNR81" i="1"/>
  <c r="PNR80" i="1" s="1"/>
  <c r="PNS81" i="1"/>
  <c r="PNS80" i="1" s="1"/>
  <c r="PNT81" i="1"/>
  <c r="PNT80" i="1" s="1"/>
  <c r="PNU81" i="1"/>
  <c r="PNU80" i="1" s="1"/>
  <c r="PNV81" i="1"/>
  <c r="PNV80" i="1" s="1"/>
  <c r="PNW81" i="1"/>
  <c r="PNW80" i="1" s="1"/>
  <c r="PNX81" i="1"/>
  <c r="PNX80" i="1" s="1"/>
  <c r="PNY81" i="1"/>
  <c r="PNY80" i="1" s="1"/>
  <c r="PNZ81" i="1"/>
  <c r="PNZ80" i="1" s="1"/>
  <c r="POA81" i="1"/>
  <c r="POA80" i="1" s="1"/>
  <c r="POB81" i="1"/>
  <c r="POB80" i="1" s="1"/>
  <c r="POC81" i="1"/>
  <c r="POC80" i="1" s="1"/>
  <c r="POD81" i="1"/>
  <c r="POD80" i="1" s="1"/>
  <c r="POE81" i="1"/>
  <c r="POE80" i="1" s="1"/>
  <c r="POF81" i="1"/>
  <c r="POF80" i="1" s="1"/>
  <c r="POG81" i="1"/>
  <c r="POG80" i="1" s="1"/>
  <c r="POH81" i="1"/>
  <c r="POH80" i="1" s="1"/>
  <c r="POI81" i="1"/>
  <c r="POI80" i="1" s="1"/>
  <c r="POJ81" i="1"/>
  <c r="POJ80" i="1" s="1"/>
  <c r="POK81" i="1"/>
  <c r="POK80" i="1" s="1"/>
  <c r="POL81" i="1"/>
  <c r="POL80" i="1" s="1"/>
  <c r="POM81" i="1"/>
  <c r="POM80" i="1" s="1"/>
  <c r="PON81" i="1"/>
  <c r="PON80" i="1" s="1"/>
  <c r="POO81" i="1"/>
  <c r="POO80" i="1" s="1"/>
  <c r="POP81" i="1"/>
  <c r="POP80" i="1" s="1"/>
  <c r="POQ81" i="1"/>
  <c r="POQ80" i="1" s="1"/>
  <c r="POR81" i="1"/>
  <c r="POR80" i="1" s="1"/>
  <c r="POS81" i="1"/>
  <c r="POS80" i="1" s="1"/>
  <c r="POT81" i="1"/>
  <c r="POT80" i="1" s="1"/>
  <c r="POU81" i="1"/>
  <c r="POU80" i="1" s="1"/>
  <c r="POV81" i="1"/>
  <c r="POV80" i="1" s="1"/>
  <c r="POW81" i="1"/>
  <c r="POW80" i="1" s="1"/>
  <c r="POX81" i="1"/>
  <c r="POX80" i="1" s="1"/>
  <c r="POY81" i="1"/>
  <c r="POY80" i="1" s="1"/>
  <c r="POZ81" i="1"/>
  <c r="POZ80" i="1" s="1"/>
  <c r="PPA81" i="1"/>
  <c r="PPA80" i="1" s="1"/>
  <c r="PPB81" i="1"/>
  <c r="PPB80" i="1" s="1"/>
  <c r="PPC81" i="1"/>
  <c r="PPC80" i="1" s="1"/>
  <c r="PPD81" i="1"/>
  <c r="PPD80" i="1" s="1"/>
  <c r="PPE81" i="1"/>
  <c r="PPE80" i="1" s="1"/>
  <c r="PPF81" i="1"/>
  <c r="PPF80" i="1" s="1"/>
  <c r="PPG81" i="1"/>
  <c r="PPG80" i="1" s="1"/>
  <c r="PPH81" i="1"/>
  <c r="PPH80" i="1" s="1"/>
  <c r="PPI81" i="1"/>
  <c r="PPI80" i="1" s="1"/>
  <c r="PPJ81" i="1"/>
  <c r="PPJ80" i="1" s="1"/>
  <c r="PPK81" i="1"/>
  <c r="PPK80" i="1" s="1"/>
  <c r="PPL81" i="1"/>
  <c r="PPL80" i="1" s="1"/>
  <c r="PPM81" i="1"/>
  <c r="PPM80" i="1" s="1"/>
  <c r="PPN81" i="1"/>
  <c r="PPN80" i="1" s="1"/>
  <c r="PPO81" i="1"/>
  <c r="PPO80" i="1" s="1"/>
  <c r="PPP81" i="1"/>
  <c r="PPP80" i="1" s="1"/>
  <c r="PPQ81" i="1"/>
  <c r="PPQ80" i="1" s="1"/>
  <c r="PPR81" i="1"/>
  <c r="PPR80" i="1" s="1"/>
  <c r="PPS81" i="1"/>
  <c r="PPS80" i="1" s="1"/>
  <c r="PPT81" i="1"/>
  <c r="PPT80" i="1" s="1"/>
  <c r="PPU81" i="1"/>
  <c r="PPU80" i="1" s="1"/>
  <c r="PPV81" i="1"/>
  <c r="PPV80" i="1" s="1"/>
  <c r="PPW81" i="1"/>
  <c r="PPW80" i="1" s="1"/>
  <c r="PPX81" i="1"/>
  <c r="PPX80" i="1" s="1"/>
  <c r="PPY81" i="1"/>
  <c r="PPY80" i="1" s="1"/>
  <c r="PPZ81" i="1"/>
  <c r="PPZ80" i="1" s="1"/>
  <c r="PQA81" i="1"/>
  <c r="PQA80" i="1" s="1"/>
  <c r="PQB81" i="1"/>
  <c r="PQB80" i="1" s="1"/>
  <c r="PQC81" i="1"/>
  <c r="PQC80" i="1" s="1"/>
  <c r="PQD81" i="1"/>
  <c r="PQD80" i="1" s="1"/>
  <c r="PQE81" i="1"/>
  <c r="PQE80" i="1" s="1"/>
  <c r="PQF81" i="1"/>
  <c r="PQF80" i="1" s="1"/>
  <c r="PQG81" i="1"/>
  <c r="PQG80" i="1" s="1"/>
  <c r="PQH81" i="1"/>
  <c r="PQH80" i="1" s="1"/>
  <c r="PQI81" i="1"/>
  <c r="PQI80" i="1" s="1"/>
  <c r="PQJ81" i="1"/>
  <c r="PQJ80" i="1" s="1"/>
  <c r="PQK81" i="1"/>
  <c r="PQK80" i="1" s="1"/>
  <c r="PQL81" i="1"/>
  <c r="PQL80" i="1" s="1"/>
  <c r="PQM81" i="1"/>
  <c r="PQM80" i="1" s="1"/>
  <c r="PQN81" i="1"/>
  <c r="PQN80" i="1" s="1"/>
  <c r="PQO81" i="1"/>
  <c r="PQO80" i="1" s="1"/>
  <c r="PQP81" i="1"/>
  <c r="PQP80" i="1" s="1"/>
  <c r="PQQ81" i="1"/>
  <c r="PQQ80" i="1" s="1"/>
  <c r="PQR81" i="1"/>
  <c r="PQR80" i="1" s="1"/>
  <c r="PQS81" i="1"/>
  <c r="PQS80" i="1" s="1"/>
  <c r="PQT81" i="1"/>
  <c r="PQT80" i="1" s="1"/>
  <c r="PQU81" i="1"/>
  <c r="PQU80" i="1" s="1"/>
  <c r="PQV81" i="1"/>
  <c r="PQV80" i="1" s="1"/>
  <c r="PQW81" i="1"/>
  <c r="PQW80" i="1" s="1"/>
  <c r="PQX81" i="1"/>
  <c r="PQX80" i="1" s="1"/>
  <c r="PQY81" i="1"/>
  <c r="PQY80" i="1" s="1"/>
  <c r="PQZ81" i="1"/>
  <c r="PQZ80" i="1" s="1"/>
  <c r="PRA81" i="1"/>
  <c r="PRA80" i="1" s="1"/>
  <c r="PRB81" i="1"/>
  <c r="PRB80" i="1" s="1"/>
  <c r="PRC81" i="1"/>
  <c r="PRC80" i="1" s="1"/>
  <c r="PRD81" i="1"/>
  <c r="PRD80" i="1" s="1"/>
  <c r="PRE81" i="1"/>
  <c r="PRE80" i="1" s="1"/>
  <c r="PRF81" i="1"/>
  <c r="PRF80" i="1" s="1"/>
  <c r="PRG81" i="1"/>
  <c r="PRG80" i="1" s="1"/>
  <c r="PRH81" i="1"/>
  <c r="PRH80" i="1" s="1"/>
  <c r="PRI81" i="1"/>
  <c r="PRI80" i="1" s="1"/>
  <c r="PRJ81" i="1"/>
  <c r="PRJ80" i="1" s="1"/>
  <c r="PRK81" i="1"/>
  <c r="PRK80" i="1" s="1"/>
  <c r="PRL81" i="1"/>
  <c r="PRL80" i="1" s="1"/>
  <c r="PRM81" i="1"/>
  <c r="PRM80" i="1" s="1"/>
  <c r="PRN81" i="1"/>
  <c r="PRN80" i="1" s="1"/>
  <c r="PRO81" i="1"/>
  <c r="PRO80" i="1" s="1"/>
  <c r="PRP81" i="1"/>
  <c r="PRP80" i="1" s="1"/>
  <c r="PRQ81" i="1"/>
  <c r="PRQ80" i="1" s="1"/>
  <c r="PRR81" i="1"/>
  <c r="PRR80" i="1" s="1"/>
  <c r="PRS81" i="1"/>
  <c r="PRS80" i="1" s="1"/>
  <c r="PRT81" i="1"/>
  <c r="PRT80" i="1" s="1"/>
  <c r="PRU81" i="1"/>
  <c r="PRU80" i="1" s="1"/>
  <c r="PRV81" i="1"/>
  <c r="PRV80" i="1" s="1"/>
  <c r="PRW81" i="1"/>
  <c r="PRW80" i="1" s="1"/>
  <c r="PRX81" i="1"/>
  <c r="PRX80" i="1" s="1"/>
  <c r="PRY81" i="1"/>
  <c r="PRY80" i="1" s="1"/>
  <c r="PRZ81" i="1"/>
  <c r="PRZ80" i="1" s="1"/>
  <c r="PSA81" i="1"/>
  <c r="PSA80" i="1" s="1"/>
  <c r="PSB81" i="1"/>
  <c r="PSB80" i="1" s="1"/>
  <c r="PSC81" i="1"/>
  <c r="PSC80" i="1" s="1"/>
  <c r="PSD81" i="1"/>
  <c r="PSD80" i="1" s="1"/>
  <c r="PSE81" i="1"/>
  <c r="PSE80" i="1" s="1"/>
  <c r="PSF81" i="1"/>
  <c r="PSF80" i="1" s="1"/>
  <c r="PSG81" i="1"/>
  <c r="PSG80" i="1" s="1"/>
  <c r="PSH81" i="1"/>
  <c r="PSH80" i="1" s="1"/>
  <c r="PSI81" i="1"/>
  <c r="PSI80" i="1" s="1"/>
  <c r="PSJ81" i="1"/>
  <c r="PSJ80" i="1" s="1"/>
  <c r="PSK81" i="1"/>
  <c r="PSK80" i="1" s="1"/>
  <c r="PSL81" i="1"/>
  <c r="PSL80" i="1" s="1"/>
  <c r="PSM81" i="1"/>
  <c r="PSM80" i="1" s="1"/>
  <c r="PSN81" i="1"/>
  <c r="PSN80" i="1" s="1"/>
  <c r="PSO81" i="1"/>
  <c r="PSO80" i="1" s="1"/>
  <c r="PSP81" i="1"/>
  <c r="PSP80" i="1" s="1"/>
  <c r="PSQ81" i="1"/>
  <c r="PSQ80" i="1" s="1"/>
  <c r="PSR81" i="1"/>
  <c r="PSR80" i="1" s="1"/>
  <c r="PSS81" i="1"/>
  <c r="PSS80" i="1" s="1"/>
  <c r="PST81" i="1"/>
  <c r="PST80" i="1" s="1"/>
  <c r="PSU81" i="1"/>
  <c r="PSU80" i="1" s="1"/>
  <c r="PSV81" i="1"/>
  <c r="PSV80" i="1" s="1"/>
  <c r="PSW81" i="1"/>
  <c r="PSW80" i="1" s="1"/>
  <c r="PSX81" i="1"/>
  <c r="PSX80" i="1" s="1"/>
  <c r="PSY81" i="1"/>
  <c r="PSY80" i="1" s="1"/>
  <c r="PSZ81" i="1"/>
  <c r="PSZ80" i="1" s="1"/>
  <c r="PTA81" i="1"/>
  <c r="PTA80" i="1" s="1"/>
  <c r="PTB81" i="1"/>
  <c r="PTB80" i="1" s="1"/>
  <c r="PTC81" i="1"/>
  <c r="PTC80" i="1" s="1"/>
  <c r="PTD81" i="1"/>
  <c r="PTD80" i="1" s="1"/>
  <c r="PTE81" i="1"/>
  <c r="PTE80" i="1" s="1"/>
  <c r="PTF81" i="1"/>
  <c r="PTF80" i="1" s="1"/>
  <c r="PTG81" i="1"/>
  <c r="PTG80" i="1" s="1"/>
  <c r="PTH81" i="1"/>
  <c r="PTH80" i="1" s="1"/>
  <c r="PTI81" i="1"/>
  <c r="PTI80" i="1" s="1"/>
  <c r="PTJ81" i="1"/>
  <c r="PTJ80" i="1" s="1"/>
  <c r="PTK81" i="1"/>
  <c r="PTK80" i="1" s="1"/>
  <c r="PTL81" i="1"/>
  <c r="PTL80" i="1" s="1"/>
  <c r="PTM81" i="1"/>
  <c r="PTM80" i="1" s="1"/>
  <c r="PTN81" i="1"/>
  <c r="PTN80" i="1" s="1"/>
  <c r="PTO81" i="1"/>
  <c r="PTO80" i="1" s="1"/>
  <c r="PTP81" i="1"/>
  <c r="PTP80" i="1" s="1"/>
  <c r="PTQ81" i="1"/>
  <c r="PTQ80" i="1" s="1"/>
  <c r="PTR81" i="1"/>
  <c r="PTR80" i="1" s="1"/>
  <c r="PTS81" i="1"/>
  <c r="PTS80" i="1" s="1"/>
  <c r="PTT81" i="1"/>
  <c r="PTT80" i="1" s="1"/>
  <c r="PTU81" i="1"/>
  <c r="PTU80" i="1" s="1"/>
  <c r="PTV81" i="1"/>
  <c r="PTV80" i="1" s="1"/>
  <c r="PTW81" i="1"/>
  <c r="PTW80" i="1" s="1"/>
  <c r="PTX81" i="1"/>
  <c r="PTX80" i="1" s="1"/>
  <c r="PTY81" i="1"/>
  <c r="PTY80" i="1" s="1"/>
  <c r="PTZ81" i="1"/>
  <c r="PTZ80" i="1" s="1"/>
  <c r="PUA81" i="1"/>
  <c r="PUA80" i="1" s="1"/>
  <c r="PUB81" i="1"/>
  <c r="PUB80" i="1" s="1"/>
  <c r="PUC81" i="1"/>
  <c r="PUC80" i="1" s="1"/>
  <c r="PUD81" i="1"/>
  <c r="PUD80" i="1" s="1"/>
  <c r="PUE81" i="1"/>
  <c r="PUE80" i="1" s="1"/>
  <c r="PUF81" i="1"/>
  <c r="PUF80" i="1" s="1"/>
  <c r="PUG81" i="1"/>
  <c r="PUG80" i="1" s="1"/>
  <c r="PUH81" i="1"/>
  <c r="PUH80" i="1" s="1"/>
  <c r="PUI81" i="1"/>
  <c r="PUI80" i="1" s="1"/>
  <c r="PUJ81" i="1"/>
  <c r="PUJ80" i="1" s="1"/>
  <c r="PUK81" i="1"/>
  <c r="PUK80" i="1" s="1"/>
  <c r="PUL81" i="1"/>
  <c r="PUL80" i="1" s="1"/>
  <c r="PUM81" i="1"/>
  <c r="PUM80" i="1" s="1"/>
  <c r="PUN81" i="1"/>
  <c r="PUN80" i="1" s="1"/>
  <c r="PUO81" i="1"/>
  <c r="PUO80" i="1" s="1"/>
  <c r="PUP81" i="1"/>
  <c r="PUP80" i="1" s="1"/>
  <c r="PUQ81" i="1"/>
  <c r="PUQ80" i="1" s="1"/>
  <c r="PUR81" i="1"/>
  <c r="PUR80" i="1" s="1"/>
  <c r="PUS81" i="1"/>
  <c r="PUS80" i="1" s="1"/>
  <c r="PUT81" i="1"/>
  <c r="PUT80" i="1" s="1"/>
  <c r="PUU81" i="1"/>
  <c r="PUU80" i="1" s="1"/>
  <c r="PUV81" i="1"/>
  <c r="PUV80" i="1" s="1"/>
  <c r="PUW81" i="1"/>
  <c r="PUW80" i="1" s="1"/>
  <c r="PUX81" i="1"/>
  <c r="PUX80" i="1" s="1"/>
  <c r="PUY81" i="1"/>
  <c r="PUY80" i="1" s="1"/>
  <c r="PUZ81" i="1"/>
  <c r="PUZ80" i="1" s="1"/>
  <c r="PVA81" i="1"/>
  <c r="PVA80" i="1" s="1"/>
  <c r="PVB81" i="1"/>
  <c r="PVB80" i="1" s="1"/>
  <c r="PVC81" i="1"/>
  <c r="PVC80" i="1" s="1"/>
  <c r="PVD81" i="1"/>
  <c r="PVD80" i="1" s="1"/>
  <c r="PVE81" i="1"/>
  <c r="PVE80" i="1" s="1"/>
  <c r="PVF81" i="1"/>
  <c r="PVF80" i="1" s="1"/>
  <c r="PVG81" i="1"/>
  <c r="PVG80" i="1" s="1"/>
  <c r="PVH81" i="1"/>
  <c r="PVH80" i="1" s="1"/>
  <c r="PVI81" i="1"/>
  <c r="PVI80" i="1" s="1"/>
  <c r="PVJ81" i="1"/>
  <c r="PVJ80" i="1" s="1"/>
  <c r="PVK81" i="1"/>
  <c r="PVK80" i="1" s="1"/>
  <c r="PVL81" i="1"/>
  <c r="PVL80" i="1" s="1"/>
  <c r="PVM81" i="1"/>
  <c r="PVM80" i="1" s="1"/>
  <c r="PVN81" i="1"/>
  <c r="PVN80" i="1" s="1"/>
  <c r="PVO81" i="1"/>
  <c r="PVO80" i="1" s="1"/>
  <c r="PVP81" i="1"/>
  <c r="PVP80" i="1" s="1"/>
  <c r="PVQ81" i="1"/>
  <c r="PVQ80" i="1" s="1"/>
  <c r="PVR81" i="1"/>
  <c r="PVR80" i="1" s="1"/>
  <c r="PVS81" i="1"/>
  <c r="PVS80" i="1" s="1"/>
  <c r="PVT81" i="1"/>
  <c r="PVT80" i="1" s="1"/>
  <c r="PVU81" i="1"/>
  <c r="PVU80" i="1" s="1"/>
  <c r="PVV81" i="1"/>
  <c r="PVV80" i="1" s="1"/>
  <c r="PVW81" i="1"/>
  <c r="PVW80" i="1" s="1"/>
  <c r="PVX81" i="1"/>
  <c r="PVX80" i="1" s="1"/>
  <c r="PVY81" i="1"/>
  <c r="PVY80" i="1" s="1"/>
  <c r="PVZ81" i="1"/>
  <c r="PVZ80" i="1" s="1"/>
  <c r="PWA81" i="1"/>
  <c r="PWA80" i="1" s="1"/>
  <c r="PWB81" i="1"/>
  <c r="PWB80" i="1" s="1"/>
  <c r="PWC81" i="1"/>
  <c r="PWC80" i="1" s="1"/>
  <c r="PWD81" i="1"/>
  <c r="PWD80" i="1" s="1"/>
  <c r="PWE81" i="1"/>
  <c r="PWE80" i="1" s="1"/>
  <c r="PWF81" i="1"/>
  <c r="PWF80" i="1" s="1"/>
  <c r="PWG81" i="1"/>
  <c r="PWG80" i="1" s="1"/>
  <c r="PWH81" i="1"/>
  <c r="PWH80" i="1" s="1"/>
  <c r="PWI81" i="1"/>
  <c r="PWI80" i="1" s="1"/>
  <c r="PWJ81" i="1"/>
  <c r="PWJ80" i="1" s="1"/>
  <c r="PWK81" i="1"/>
  <c r="PWK80" i="1" s="1"/>
  <c r="PWL81" i="1"/>
  <c r="PWL80" i="1" s="1"/>
  <c r="PWM81" i="1"/>
  <c r="PWM80" i="1" s="1"/>
  <c r="PWN81" i="1"/>
  <c r="PWN80" i="1" s="1"/>
  <c r="PWO81" i="1"/>
  <c r="PWO80" i="1" s="1"/>
  <c r="PWP81" i="1"/>
  <c r="PWP80" i="1" s="1"/>
  <c r="PWQ81" i="1"/>
  <c r="PWQ80" i="1" s="1"/>
  <c r="PWR81" i="1"/>
  <c r="PWR80" i="1" s="1"/>
  <c r="PWS81" i="1"/>
  <c r="PWS80" i="1" s="1"/>
  <c r="PWT81" i="1"/>
  <c r="PWT80" i="1" s="1"/>
  <c r="PWU81" i="1"/>
  <c r="PWU80" i="1" s="1"/>
  <c r="PWV81" i="1"/>
  <c r="PWV80" i="1" s="1"/>
  <c r="PWW81" i="1"/>
  <c r="PWW80" i="1" s="1"/>
  <c r="PWX81" i="1"/>
  <c r="PWX80" i="1" s="1"/>
  <c r="PWY81" i="1"/>
  <c r="PWY80" i="1" s="1"/>
  <c r="PWZ81" i="1"/>
  <c r="PWZ80" i="1" s="1"/>
  <c r="PXA81" i="1"/>
  <c r="PXA80" i="1" s="1"/>
  <c r="PXB81" i="1"/>
  <c r="PXB80" i="1" s="1"/>
  <c r="PXC81" i="1"/>
  <c r="PXC80" i="1" s="1"/>
  <c r="PXD81" i="1"/>
  <c r="PXD80" i="1" s="1"/>
  <c r="PXE81" i="1"/>
  <c r="PXE80" i="1" s="1"/>
  <c r="PXF81" i="1"/>
  <c r="PXF80" i="1" s="1"/>
  <c r="PXG81" i="1"/>
  <c r="PXG80" i="1" s="1"/>
  <c r="PXH81" i="1"/>
  <c r="PXH80" i="1" s="1"/>
  <c r="PXI81" i="1"/>
  <c r="PXI80" i="1" s="1"/>
  <c r="PXJ81" i="1"/>
  <c r="PXJ80" i="1" s="1"/>
  <c r="PXK81" i="1"/>
  <c r="PXK80" i="1" s="1"/>
  <c r="PXL81" i="1"/>
  <c r="PXL80" i="1" s="1"/>
  <c r="PXM81" i="1"/>
  <c r="PXM80" i="1" s="1"/>
  <c r="PXN81" i="1"/>
  <c r="PXN80" i="1" s="1"/>
  <c r="PXO81" i="1"/>
  <c r="PXO80" i="1" s="1"/>
  <c r="PXP81" i="1"/>
  <c r="PXP80" i="1" s="1"/>
  <c r="PXQ81" i="1"/>
  <c r="PXQ80" i="1" s="1"/>
  <c r="PXR81" i="1"/>
  <c r="PXR80" i="1" s="1"/>
  <c r="PXS81" i="1"/>
  <c r="PXS80" i="1" s="1"/>
  <c r="PXT81" i="1"/>
  <c r="PXT80" i="1" s="1"/>
  <c r="PXU81" i="1"/>
  <c r="PXU80" i="1" s="1"/>
  <c r="PXV81" i="1"/>
  <c r="PXV80" i="1" s="1"/>
  <c r="PXW81" i="1"/>
  <c r="PXW80" i="1" s="1"/>
  <c r="PXX81" i="1"/>
  <c r="PXX80" i="1" s="1"/>
  <c r="PXY81" i="1"/>
  <c r="PXY80" i="1" s="1"/>
  <c r="PXZ81" i="1"/>
  <c r="PXZ80" i="1" s="1"/>
  <c r="PYA81" i="1"/>
  <c r="PYA80" i="1" s="1"/>
  <c r="PYB81" i="1"/>
  <c r="PYB80" i="1" s="1"/>
  <c r="PYC81" i="1"/>
  <c r="PYC80" i="1" s="1"/>
  <c r="PYD81" i="1"/>
  <c r="PYD80" i="1" s="1"/>
  <c r="PYE81" i="1"/>
  <c r="PYE80" i="1" s="1"/>
  <c r="PYF81" i="1"/>
  <c r="PYF80" i="1" s="1"/>
  <c r="PYG81" i="1"/>
  <c r="PYG80" i="1" s="1"/>
  <c r="PYH81" i="1"/>
  <c r="PYH80" i="1" s="1"/>
  <c r="PYI81" i="1"/>
  <c r="PYI80" i="1" s="1"/>
  <c r="PYJ81" i="1"/>
  <c r="PYJ80" i="1" s="1"/>
  <c r="PYK81" i="1"/>
  <c r="PYK80" i="1" s="1"/>
  <c r="PYL81" i="1"/>
  <c r="PYL80" i="1" s="1"/>
  <c r="PYM81" i="1"/>
  <c r="PYM80" i="1" s="1"/>
  <c r="PYN81" i="1"/>
  <c r="PYN80" i="1" s="1"/>
  <c r="PYO81" i="1"/>
  <c r="PYO80" i="1" s="1"/>
  <c r="PYP81" i="1"/>
  <c r="PYP80" i="1" s="1"/>
  <c r="PYQ81" i="1"/>
  <c r="PYQ80" i="1" s="1"/>
  <c r="PYR81" i="1"/>
  <c r="PYR80" i="1" s="1"/>
  <c r="PYS81" i="1"/>
  <c r="PYS80" i="1" s="1"/>
  <c r="PYT81" i="1"/>
  <c r="PYT80" i="1" s="1"/>
  <c r="PYU81" i="1"/>
  <c r="PYU80" i="1" s="1"/>
  <c r="PYV81" i="1"/>
  <c r="PYV80" i="1" s="1"/>
  <c r="PYW81" i="1"/>
  <c r="PYW80" i="1" s="1"/>
  <c r="PYX81" i="1"/>
  <c r="PYX80" i="1" s="1"/>
  <c r="PYY81" i="1"/>
  <c r="PYY80" i="1" s="1"/>
  <c r="PYZ81" i="1"/>
  <c r="PYZ80" i="1" s="1"/>
  <c r="PZA81" i="1"/>
  <c r="PZA80" i="1" s="1"/>
  <c r="PZB81" i="1"/>
  <c r="PZB80" i="1" s="1"/>
  <c r="PZC81" i="1"/>
  <c r="PZC80" i="1" s="1"/>
  <c r="PZD81" i="1"/>
  <c r="PZD80" i="1" s="1"/>
  <c r="PZE81" i="1"/>
  <c r="PZE80" i="1" s="1"/>
  <c r="PZF81" i="1"/>
  <c r="PZF80" i="1" s="1"/>
  <c r="PZG81" i="1"/>
  <c r="PZG80" i="1" s="1"/>
  <c r="PZH81" i="1"/>
  <c r="PZH80" i="1" s="1"/>
  <c r="PZI81" i="1"/>
  <c r="PZI80" i="1" s="1"/>
  <c r="PZJ81" i="1"/>
  <c r="PZJ80" i="1" s="1"/>
  <c r="PZK81" i="1"/>
  <c r="PZK80" i="1" s="1"/>
  <c r="PZL81" i="1"/>
  <c r="PZL80" i="1" s="1"/>
  <c r="PZM81" i="1"/>
  <c r="PZM80" i="1" s="1"/>
  <c r="PZN81" i="1"/>
  <c r="PZN80" i="1" s="1"/>
  <c r="PZO81" i="1"/>
  <c r="PZO80" i="1" s="1"/>
  <c r="PZP81" i="1"/>
  <c r="PZP80" i="1" s="1"/>
  <c r="PZQ81" i="1"/>
  <c r="PZQ80" i="1" s="1"/>
  <c r="PZR81" i="1"/>
  <c r="PZR80" i="1" s="1"/>
  <c r="PZS81" i="1"/>
  <c r="PZS80" i="1" s="1"/>
  <c r="PZT81" i="1"/>
  <c r="PZT80" i="1" s="1"/>
  <c r="PZU81" i="1"/>
  <c r="PZU80" i="1" s="1"/>
  <c r="PZV81" i="1"/>
  <c r="PZV80" i="1" s="1"/>
  <c r="PZW81" i="1"/>
  <c r="PZW80" i="1" s="1"/>
  <c r="PZX81" i="1"/>
  <c r="PZX80" i="1" s="1"/>
  <c r="PZY81" i="1"/>
  <c r="PZY80" i="1" s="1"/>
  <c r="PZZ81" i="1"/>
  <c r="PZZ80" i="1" s="1"/>
  <c r="QAA81" i="1"/>
  <c r="QAA80" i="1" s="1"/>
  <c r="QAB81" i="1"/>
  <c r="QAB80" i="1" s="1"/>
  <c r="QAC81" i="1"/>
  <c r="QAC80" i="1" s="1"/>
  <c r="QAD81" i="1"/>
  <c r="QAD80" i="1" s="1"/>
  <c r="QAE81" i="1"/>
  <c r="QAE80" i="1" s="1"/>
  <c r="QAF81" i="1"/>
  <c r="QAF80" i="1" s="1"/>
  <c r="QAG81" i="1"/>
  <c r="QAG80" i="1" s="1"/>
  <c r="QAH81" i="1"/>
  <c r="QAH80" i="1" s="1"/>
  <c r="QAI81" i="1"/>
  <c r="QAI80" i="1" s="1"/>
  <c r="QAJ81" i="1"/>
  <c r="QAJ80" i="1" s="1"/>
  <c r="QAK81" i="1"/>
  <c r="QAK80" i="1" s="1"/>
  <c r="QAL81" i="1"/>
  <c r="QAL80" i="1" s="1"/>
  <c r="QAM81" i="1"/>
  <c r="QAM80" i="1" s="1"/>
  <c r="QAN81" i="1"/>
  <c r="QAN80" i="1" s="1"/>
  <c r="QAO81" i="1"/>
  <c r="QAO80" i="1" s="1"/>
  <c r="QAP81" i="1"/>
  <c r="QAP80" i="1" s="1"/>
  <c r="QAQ81" i="1"/>
  <c r="QAQ80" i="1" s="1"/>
  <c r="QAR81" i="1"/>
  <c r="QAR80" i="1" s="1"/>
  <c r="QAS81" i="1"/>
  <c r="QAS80" i="1" s="1"/>
  <c r="QAT81" i="1"/>
  <c r="QAT80" i="1" s="1"/>
  <c r="QAU81" i="1"/>
  <c r="QAU80" i="1" s="1"/>
  <c r="QAV81" i="1"/>
  <c r="QAV80" i="1" s="1"/>
  <c r="QAW81" i="1"/>
  <c r="QAW80" i="1" s="1"/>
  <c r="QAX81" i="1"/>
  <c r="QAX80" i="1" s="1"/>
  <c r="QAY81" i="1"/>
  <c r="QAY80" i="1" s="1"/>
  <c r="QAZ81" i="1"/>
  <c r="QAZ80" i="1" s="1"/>
  <c r="QBA81" i="1"/>
  <c r="QBA80" i="1" s="1"/>
  <c r="QBB81" i="1"/>
  <c r="QBB80" i="1" s="1"/>
  <c r="QBC81" i="1"/>
  <c r="QBC80" i="1" s="1"/>
  <c r="QBD81" i="1"/>
  <c r="QBD80" i="1" s="1"/>
  <c r="QBE81" i="1"/>
  <c r="QBE80" i="1" s="1"/>
  <c r="QBF81" i="1"/>
  <c r="QBF80" i="1" s="1"/>
  <c r="QBG81" i="1"/>
  <c r="QBG80" i="1" s="1"/>
  <c r="QBH81" i="1"/>
  <c r="QBH80" i="1" s="1"/>
  <c r="QBI81" i="1"/>
  <c r="QBI80" i="1" s="1"/>
  <c r="QBJ81" i="1"/>
  <c r="QBJ80" i="1" s="1"/>
  <c r="QBK81" i="1"/>
  <c r="QBK80" i="1" s="1"/>
  <c r="QBL81" i="1"/>
  <c r="QBL80" i="1" s="1"/>
  <c r="QBM81" i="1"/>
  <c r="QBM80" i="1" s="1"/>
  <c r="QBN81" i="1"/>
  <c r="QBN80" i="1" s="1"/>
  <c r="QBO81" i="1"/>
  <c r="QBO80" i="1" s="1"/>
  <c r="QBP81" i="1"/>
  <c r="QBP80" i="1" s="1"/>
  <c r="QBQ81" i="1"/>
  <c r="QBQ80" i="1" s="1"/>
  <c r="QBR81" i="1"/>
  <c r="QBR80" i="1" s="1"/>
  <c r="QBS81" i="1"/>
  <c r="QBS80" i="1" s="1"/>
  <c r="QBT81" i="1"/>
  <c r="QBT80" i="1" s="1"/>
  <c r="QBU81" i="1"/>
  <c r="QBU80" i="1" s="1"/>
  <c r="QBV81" i="1"/>
  <c r="QBV80" i="1" s="1"/>
  <c r="QBW81" i="1"/>
  <c r="QBW80" i="1" s="1"/>
  <c r="QBX81" i="1"/>
  <c r="QBX80" i="1" s="1"/>
  <c r="QBY81" i="1"/>
  <c r="QBY80" i="1" s="1"/>
  <c r="QBZ81" i="1"/>
  <c r="QBZ80" i="1" s="1"/>
  <c r="QCA81" i="1"/>
  <c r="QCA80" i="1" s="1"/>
  <c r="QCB81" i="1"/>
  <c r="QCB80" i="1" s="1"/>
  <c r="QCC81" i="1"/>
  <c r="QCC80" i="1" s="1"/>
  <c r="QCD81" i="1"/>
  <c r="QCD80" i="1" s="1"/>
  <c r="QCE81" i="1"/>
  <c r="QCE80" i="1" s="1"/>
  <c r="QCF81" i="1"/>
  <c r="QCF80" i="1" s="1"/>
  <c r="QCG81" i="1"/>
  <c r="QCG80" i="1" s="1"/>
  <c r="QCH81" i="1"/>
  <c r="QCH80" i="1" s="1"/>
  <c r="QCI81" i="1"/>
  <c r="QCI80" i="1" s="1"/>
  <c r="QCJ81" i="1"/>
  <c r="QCJ80" i="1" s="1"/>
  <c r="QCK81" i="1"/>
  <c r="QCK80" i="1" s="1"/>
  <c r="QCL81" i="1"/>
  <c r="QCL80" i="1" s="1"/>
  <c r="QCM81" i="1"/>
  <c r="QCM80" i="1" s="1"/>
  <c r="QCN81" i="1"/>
  <c r="QCN80" i="1" s="1"/>
  <c r="QCO81" i="1"/>
  <c r="QCO80" i="1" s="1"/>
  <c r="QCP81" i="1"/>
  <c r="QCP80" i="1" s="1"/>
  <c r="QCQ81" i="1"/>
  <c r="QCQ80" i="1" s="1"/>
  <c r="QCR81" i="1"/>
  <c r="QCR80" i="1" s="1"/>
  <c r="QCS81" i="1"/>
  <c r="QCS80" i="1" s="1"/>
  <c r="QCT81" i="1"/>
  <c r="QCT80" i="1" s="1"/>
  <c r="QCU81" i="1"/>
  <c r="QCU80" i="1" s="1"/>
  <c r="QCV81" i="1"/>
  <c r="QCV80" i="1" s="1"/>
  <c r="QCW81" i="1"/>
  <c r="QCW80" i="1" s="1"/>
  <c r="QCX81" i="1"/>
  <c r="QCX80" i="1" s="1"/>
  <c r="QCY81" i="1"/>
  <c r="QCY80" i="1" s="1"/>
  <c r="QCZ81" i="1"/>
  <c r="QCZ80" i="1" s="1"/>
  <c r="QDA81" i="1"/>
  <c r="QDA80" i="1" s="1"/>
  <c r="QDB81" i="1"/>
  <c r="QDB80" i="1" s="1"/>
  <c r="QDC81" i="1"/>
  <c r="QDC80" i="1" s="1"/>
  <c r="QDD81" i="1"/>
  <c r="QDD80" i="1" s="1"/>
  <c r="QDE81" i="1"/>
  <c r="QDE80" i="1" s="1"/>
  <c r="QDF81" i="1"/>
  <c r="QDF80" i="1" s="1"/>
  <c r="QDG81" i="1"/>
  <c r="QDG80" i="1" s="1"/>
  <c r="QDH81" i="1"/>
  <c r="QDH80" i="1" s="1"/>
  <c r="QDI81" i="1"/>
  <c r="QDI80" i="1" s="1"/>
  <c r="QDJ81" i="1"/>
  <c r="QDJ80" i="1" s="1"/>
  <c r="QDK81" i="1"/>
  <c r="QDK80" i="1" s="1"/>
  <c r="QDL81" i="1"/>
  <c r="QDL80" i="1" s="1"/>
  <c r="QDM81" i="1"/>
  <c r="QDM80" i="1" s="1"/>
  <c r="QDN81" i="1"/>
  <c r="QDN80" i="1" s="1"/>
  <c r="QDO81" i="1"/>
  <c r="QDO80" i="1" s="1"/>
  <c r="QDP81" i="1"/>
  <c r="QDP80" i="1" s="1"/>
  <c r="QDQ81" i="1"/>
  <c r="QDQ80" i="1" s="1"/>
  <c r="QDR81" i="1"/>
  <c r="QDR80" i="1" s="1"/>
  <c r="QDS81" i="1"/>
  <c r="QDS80" i="1" s="1"/>
  <c r="QDT81" i="1"/>
  <c r="QDT80" i="1" s="1"/>
  <c r="QDU81" i="1"/>
  <c r="QDU80" i="1" s="1"/>
  <c r="QDV81" i="1"/>
  <c r="QDV80" i="1" s="1"/>
  <c r="QDW81" i="1"/>
  <c r="QDW80" i="1" s="1"/>
  <c r="QDX81" i="1"/>
  <c r="QDX80" i="1" s="1"/>
  <c r="QDY81" i="1"/>
  <c r="QDY80" i="1" s="1"/>
  <c r="QDZ81" i="1"/>
  <c r="QDZ80" i="1" s="1"/>
  <c r="QEA81" i="1"/>
  <c r="QEA80" i="1" s="1"/>
  <c r="QEB81" i="1"/>
  <c r="QEB80" i="1" s="1"/>
  <c r="QEC81" i="1"/>
  <c r="QEC80" i="1" s="1"/>
  <c r="QED81" i="1"/>
  <c r="QED80" i="1" s="1"/>
  <c r="QEE81" i="1"/>
  <c r="QEE80" i="1" s="1"/>
  <c r="QEF81" i="1"/>
  <c r="QEF80" i="1" s="1"/>
  <c r="QEG81" i="1"/>
  <c r="QEG80" i="1" s="1"/>
  <c r="QEH81" i="1"/>
  <c r="QEH80" i="1" s="1"/>
  <c r="QEI81" i="1"/>
  <c r="QEI80" i="1" s="1"/>
  <c r="QEJ81" i="1"/>
  <c r="QEJ80" i="1" s="1"/>
  <c r="QEK81" i="1"/>
  <c r="QEK80" i="1" s="1"/>
  <c r="QEL81" i="1"/>
  <c r="QEL80" i="1" s="1"/>
  <c r="QEM81" i="1"/>
  <c r="QEM80" i="1" s="1"/>
  <c r="QEN81" i="1"/>
  <c r="QEN80" i="1" s="1"/>
  <c r="QEO81" i="1"/>
  <c r="QEO80" i="1" s="1"/>
  <c r="QEP81" i="1"/>
  <c r="QEP80" i="1" s="1"/>
  <c r="QEQ81" i="1"/>
  <c r="QEQ80" i="1" s="1"/>
  <c r="QER81" i="1"/>
  <c r="QER80" i="1" s="1"/>
  <c r="QES81" i="1"/>
  <c r="QES80" i="1" s="1"/>
  <c r="QET81" i="1"/>
  <c r="QET80" i="1" s="1"/>
  <c r="QEU81" i="1"/>
  <c r="QEU80" i="1" s="1"/>
  <c r="QEV81" i="1"/>
  <c r="QEV80" i="1" s="1"/>
  <c r="QEW81" i="1"/>
  <c r="QEW80" i="1" s="1"/>
  <c r="QEX81" i="1"/>
  <c r="QEX80" i="1" s="1"/>
  <c r="QEY81" i="1"/>
  <c r="QEY80" i="1" s="1"/>
  <c r="QEZ81" i="1"/>
  <c r="QEZ80" i="1" s="1"/>
  <c r="QFA81" i="1"/>
  <c r="QFA80" i="1" s="1"/>
  <c r="QFB81" i="1"/>
  <c r="QFB80" i="1" s="1"/>
  <c r="QFC81" i="1"/>
  <c r="QFC80" i="1" s="1"/>
  <c r="QFD81" i="1"/>
  <c r="QFD80" i="1" s="1"/>
  <c r="QFE81" i="1"/>
  <c r="QFE80" i="1" s="1"/>
  <c r="QFF81" i="1"/>
  <c r="QFF80" i="1" s="1"/>
  <c r="QFG81" i="1"/>
  <c r="QFG80" i="1" s="1"/>
  <c r="QFH81" i="1"/>
  <c r="QFH80" i="1" s="1"/>
  <c r="QFI81" i="1"/>
  <c r="QFI80" i="1" s="1"/>
  <c r="QFJ81" i="1"/>
  <c r="QFJ80" i="1" s="1"/>
  <c r="QFK81" i="1"/>
  <c r="QFK80" i="1" s="1"/>
  <c r="QFL81" i="1"/>
  <c r="QFL80" i="1" s="1"/>
  <c r="QFM81" i="1"/>
  <c r="QFM80" i="1" s="1"/>
  <c r="QFN81" i="1"/>
  <c r="QFN80" i="1" s="1"/>
  <c r="QFO81" i="1"/>
  <c r="QFO80" i="1" s="1"/>
  <c r="QFP81" i="1"/>
  <c r="QFP80" i="1" s="1"/>
  <c r="QFQ81" i="1"/>
  <c r="QFQ80" i="1" s="1"/>
  <c r="QFR81" i="1"/>
  <c r="QFR80" i="1" s="1"/>
  <c r="QFS81" i="1"/>
  <c r="QFS80" i="1" s="1"/>
  <c r="QFT81" i="1"/>
  <c r="QFT80" i="1" s="1"/>
  <c r="QFU81" i="1"/>
  <c r="QFU80" i="1" s="1"/>
  <c r="QFV81" i="1"/>
  <c r="QFV80" i="1" s="1"/>
  <c r="QFW81" i="1"/>
  <c r="QFW80" i="1" s="1"/>
  <c r="QFX81" i="1"/>
  <c r="QFX80" i="1" s="1"/>
  <c r="QFY81" i="1"/>
  <c r="QFY80" i="1" s="1"/>
  <c r="QFZ81" i="1"/>
  <c r="QFZ80" i="1" s="1"/>
  <c r="QGA81" i="1"/>
  <c r="QGA80" i="1" s="1"/>
  <c r="QGB81" i="1"/>
  <c r="QGB80" i="1" s="1"/>
  <c r="QGC81" i="1"/>
  <c r="QGC80" i="1" s="1"/>
  <c r="QGD81" i="1"/>
  <c r="QGD80" i="1" s="1"/>
  <c r="QGE81" i="1"/>
  <c r="QGE80" i="1" s="1"/>
  <c r="QGF81" i="1"/>
  <c r="QGF80" i="1" s="1"/>
  <c r="QGG81" i="1"/>
  <c r="QGG80" i="1" s="1"/>
  <c r="QGH81" i="1"/>
  <c r="QGH80" i="1" s="1"/>
  <c r="QGI81" i="1"/>
  <c r="QGI80" i="1" s="1"/>
  <c r="QGJ81" i="1"/>
  <c r="QGJ80" i="1" s="1"/>
  <c r="QGK81" i="1"/>
  <c r="QGK80" i="1" s="1"/>
  <c r="QGL81" i="1"/>
  <c r="QGL80" i="1" s="1"/>
  <c r="QGM81" i="1"/>
  <c r="QGM80" i="1" s="1"/>
  <c r="QGN81" i="1"/>
  <c r="QGN80" i="1" s="1"/>
  <c r="QGO81" i="1"/>
  <c r="QGO80" i="1" s="1"/>
  <c r="QGP81" i="1"/>
  <c r="QGP80" i="1" s="1"/>
  <c r="QGQ81" i="1"/>
  <c r="QGQ80" i="1" s="1"/>
  <c r="QGR81" i="1"/>
  <c r="QGR80" i="1" s="1"/>
  <c r="QGS81" i="1"/>
  <c r="QGS80" i="1" s="1"/>
  <c r="QGT81" i="1"/>
  <c r="QGT80" i="1" s="1"/>
  <c r="QGU81" i="1"/>
  <c r="QGU80" i="1" s="1"/>
  <c r="QGV81" i="1"/>
  <c r="QGV80" i="1" s="1"/>
  <c r="QGW81" i="1"/>
  <c r="QGW80" i="1" s="1"/>
  <c r="QGX81" i="1"/>
  <c r="QGX80" i="1" s="1"/>
  <c r="QGY81" i="1"/>
  <c r="QGY80" i="1" s="1"/>
  <c r="QGZ81" i="1"/>
  <c r="QGZ80" i="1" s="1"/>
  <c r="QHA81" i="1"/>
  <c r="QHA80" i="1" s="1"/>
  <c r="QHB81" i="1"/>
  <c r="QHB80" i="1" s="1"/>
  <c r="QHC81" i="1"/>
  <c r="QHC80" i="1" s="1"/>
  <c r="QHD81" i="1"/>
  <c r="QHD80" i="1" s="1"/>
  <c r="QHE81" i="1"/>
  <c r="QHE80" i="1" s="1"/>
  <c r="QHF81" i="1"/>
  <c r="QHF80" i="1" s="1"/>
  <c r="QHG81" i="1"/>
  <c r="QHG80" i="1" s="1"/>
  <c r="QHH81" i="1"/>
  <c r="QHH80" i="1" s="1"/>
  <c r="QHI81" i="1"/>
  <c r="QHI80" i="1" s="1"/>
  <c r="QHJ81" i="1"/>
  <c r="QHJ80" i="1" s="1"/>
  <c r="QHK81" i="1"/>
  <c r="QHK80" i="1" s="1"/>
  <c r="QHL81" i="1"/>
  <c r="QHL80" i="1" s="1"/>
  <c r="QHM81" i="1"/>
  <c r="QHM80" i="1" s="1"/>
  <c r="QHN81" i="1"/>
  <c r="QHN80" i="1" s="1"/>
  <c r="QHO81" i="1"/>
  <c r="QHO80" i="1" s="1"/>
  <c r="QHP81" i="1"/>
  <c r="QHP80" i="1" s="1"/>
  <c r="QHQ81" i="1"/>
  <c r="QHQ80" i="1" s="1"/>
  <c r="QHR81" i="1"/>
  <c r="QHR80" i="1" s="1"/>
  <c r="QHS81" i="1"/>
  <c r="QHS80" i="1" s="1"/>
  <c r="QHT81" i="1"/>
  <c r="QHT80" i="1" s="1"/>
  <c r="QHU81" i="1"/>
  <c r="QHU80" i="1" s="1"/>
  <c r="QHV81" i="1"/>
  <c r="QHV80" i="1" s="1"/>
  <c r="QHW81" i="1"/>
  <c r="QHW80" i="1" s="1"/>
  <c r="QHX81" i="1"/>
  <c r="QHX80" i="1" s="1"/>
  <c r="QHY81" i="1"/>
  <c r="QHY80" i="1" s="1"/>
  <c r="QHZ81" i="1"/>
  <c r="QHZ80" i="1" s="1"/>
  <c r="QIA81" i="1"/>
  <c r="QIA80" i="1" s="1"/>
  <c r="QIB81" i="1"/>
  <c r="QIB80" i="1" s="1"/>
  <c r="QIC81" i="1"/>
  <c r="QIC80" i="1" s="1"/>
  <c r="QID81" i="1"/>
  <c r="QID80" i="1" s="1"/>
  <c r="QIE81" i="1"/>
  <c r="QIE80" i="1" s="1"/>
  <c r="QIF81" i="1"/>
  <c r="QIF80" i="1" s="1"/>
  <c r="QIG81" i="1"/>
  <c r="QIG80" i="1" s="1"/>
  <c r="QIH81" i="1"/>
  <c r="QIH80" i="1" s="1"/>
  <c r="QII81" i="1"/>
  <c r="QII80" i="1" s="1"/>
  <c r="QIJ81" i="1"/>
  <c r="QIJ80" i="1" s="1"/>
  <c r="QIK81" i="1"/>
  <c r="QIK80" i="1" s="1"/>
  <c r="QIL81" i="1"/>
  <c r="QIL80" i="1" s="1"/>
  <c r="QIM81" i="1"/>
  <c r="QIM80" i="1" s="1"/>
  <c r="QIN81" i="1"/>
  <c r="QIN80" i="1" s="1"/>
  <c r="QIO81" i="1"/>
  <c r="QIO80" i="1" s="1"/>
  <c r="QIP81" i="1"/>
  <c r="QIP80" i="1" s="1"/>
  <c r="QIQ81" i="1"/>
  <c r="QIQ80" i="1" s="1"/>
  <c r="QIR81" i="1"/>
  <c r="QIR80" i="1" s="1"/>
  <c r="QIS81" i="1"/>
  <c r="QIS80" i="1" s="1"/>
  <c r="QIT81" i="1"/>
  <c r="QIT80" i="1" s="1"/>
  <c r="QIU81" i="1"/>
  <c r="QIU80" i="1" s="1"/>
  <c r="QIV81" i="1"/>
  <c r="QIV80" i="1" s="1"/>
  <c r="QIW81" i="1"/>
  <c r="QIW80" i="1" s="1"/>
  <c r="QIX81" i="1"/>
  <c r="QIX80" i="1" s="1"/>
  <c r="QIY81" i="1"/>
  <c r="QIY80" i="1" s="1"/>
  <c r="QIZ81" i="1"/>
  <c r="QIZ80" i="1" s="1"/>
  <c r="QJA81" i="1"/>
  <c r="QJA80" i="1" s="1"/>
  <c r="QJB81" i="1"/>
  <c r="QJB80" i="1" s="1"/>
  <c r="QJC81" i="1"/>
  <c r="QJC80" i="1" s="1"/>
  <c r="QJD81" i="1"/>
  <c r="QJD80" i="1" s="1"/>
  <c r="QJE81" i="1"/>
  <c r="QJE80" i="1" s="1"/>
  <c r="QJF81" i="1"/>
  <c r="QJF80" i="1" s="1"/>
  <c r="QJG81" i="1"/>
  <c r="QJG80" i="1" s="1"/>
  <c r="QJH81" i="1"/>
  <c r="QJH80" i="1" s="1"/>
  <c r="QJI81" i="1"/>
  <c r="QJI80" i="1" s="1"/>
  <c r="QJJ81" i="1"/>
  <c r="QJJ80" i="1" s="1"/>
  <c r="QJK81" i="1"/>
  <c r="QJK80" i="1" s="1"/>
  <c r="QJL81" i="1"/>
  <c r="QJL80" i="1" s="1"/>
  <c r="QJM81" i="1"/>
  <c r="QJM80" i="1" s="1"/>
  <c r="QJN81" i="1"/>
  <c r="QJN80" i="1" s="1"/>
  <c r="QJO81" i="1"/>
  <c r="QJO80" i="1" s="1"/>
  <c r="QJP81" i="1"/>
  <c r="QJP80" i="1" s="1"/>
  <c r="QJQ81" i="1"/>
  <c r="QJQ80" i="1" s="1"/>
  <c r="QJR81" i="1"/>
  <c r="QJR80" i="1" s="1"/>
  <c r="QJS81" i="1"/>
  <c r="QJS80" i="1" s="1"/>
  <c r="QJT81" i="1"/>
  <c r="QJT80" i="1" s="1"/>
  <c r="QJU81" i="1"/>
  <c r="QJU80" i="1" s="1"/>
  <c r="QJV81" i="1"/>
  <c r="QJV80" i="1" s="1"/>
  <c r="QJW81" i="1"/>
  <c r="QJW80" i="1" s="1"/>
  <c r="QJX81" i="1"/>
  <c r="QJX80" i="1" s="1"/>
  <c r="QJY81" i="1"/>
  <c r="QJY80" i="1" s="1"/>
  <c r="QJZ81" i="1"/>
  <c r="QJZ80" i="1" s="1"/>
  <c r="QKA81" i="1"/>
  <c r="QKA80" i="1" s="1"/>
  <c r="QKB81" i="1"/>
  <c r="QKB80" i="1" s="1"/>
  <c r="QKC81" i="1"/>
  <c r="QKC80" i="1" s="1"/>
  <c r="QKD81" i="1"/>
  <c r="QKD80" i="1" s="1"/>
  <c r="QKE81" i="1"/>
  <c r="QKE80" i="1" s="1"/>
  <c r="QKF81" i="1"/>
  <c r="QKF80" i="1" s="1"/>
  <c r="QKG81" i="1"/>
  <c r="QKG80" i="1" s="1"/>
  <c r="QKH81" i="1"/>
  <c r="QKH80" i="1" s="1"/>
  <c r="QKI81" i="1"/>
  <c r="QKI80" i="1" s="1"/>
  <c r="QKJ81" i="1"/>
  <c r="QKJ80" i="1" s="1"/>
  <c r="QKK81" i="1"/>
  <c r="QKK80" i="1" s="1"/>
  <c r="QKL81" i="1"/>
  <c r="QKL80" i="1" s="1"/>
  <c r="QKM81" i="1"/>
  <c r="QKM80" i="1" s="1"/>
  <c r="QKN81" i="1"/>
  <c r="QKN80" i="1" s="1"/>
  <c r="QKO81" i="1"/>
  <c r="QKO80" i="1" s="1"/>
  <c r="QKP81" i="1"/>
  <c r="QKP80" i="1" s="1"/>
  <c r="QKQ81" i="1"/>
  <c r="QKQ80" i="1" s="1"/>
  <c r="QKR81" i="1"/>
  <c r="QKR80" i="1" s="1"/>
  <c r="QKS81" i="1"/>
  <c r="QKS80" i="1" s="1"/>
  <c r="QKT81" i="1"/>
  <c r="QKT80" i="1" s="1"/>
  <c r="QKU81" i="1"/>
  <c r="QKU80" i="1" s="1"/>
  <c r="QKV81" i="1"/>
  <c r="QKV80" i="1" s="1"/>
  <c r="QKW81" i="1"/>
  <c r="QKW80" i="1" s="1"/>
  <c r="QKX81" i="1"/>
  <c r="QKX80" i="1" s="1"/>
  <c r="QKY81" i="1"/>
  <c r="QKY80" i="1" s="1"/>
  <c r="QKZ81" i="1"/>
  <c r="QKZ80" i="1" s="1"/>
  <c r="QLA81" i="1"/>
  <c r="QLA80" i="1" s="1"/>
  <c r="QLB81" i="1"/>
  <c r="QLB80" i="1" s="1"/>
  <c r="QLC81" i="1"/>
  <c r="QLC80" i="1" s="1"/>
  <c r="QLD81" i="1"/>
  <c r="QLD80" i="1" s="1"/>
  <c r="QLE81" i="1"/>
  <c r="QLE80" i="1" s="1"/>
  <c r="QLF81" i="1"/>
  <c r="QLF80" i="1" s="1"/>
  <c r="QLG81" i="1"/>
  <c r="QLG80" i="1" s="1"/>
  <c r="QLH81" i="1"/>
  <c r="QLH80" i="1" s="1"/>
  <c r="QLI81" i="1"/>
  <c r="QLI80" i="1" s="1"/>
  <c r="QLJ81" i="1"/>
  <c r="QLJ80" i="1" s="1"/>
  <c r="QLK81" i="1"/>
  <c r="QLK80" i="1" s="1"/>
  <c r="QLL81" i="1"/>
  <c r="QLL80" i="1" s="1"/>
  <c r="QLM81" i="1"/>
  <c r="QLM80" i="1" s="1"/>
  <c r="QLN81" i="1"/>
  <c r="QLN80" i="1" s="1"/>
  <c r="QLO81" i="1"/>
  <c r="QLO80" i="1" s="1"/>
  <c r="QLP81" i="1"/>
  <c r="QLP80" i="1" s="1"/>
  <c r="QLQ81" i="1"/>
  <c r="QLQ80" i="1" s="1"/>
  <c r="QLR81" i="1"/>
  <c r="QLR80" i="1" s="1"/>
  <c r="QLS81" i="1"/>
  <c r="QLS80" i="1" s="1"/>
  <c r="QLT81" i="1"/>
  <c r="QLT80" i="1" s="1"/>
  <c r="QLU81" i="1"/>
  <c r="QLU80" i="1" s="1"/>
  <c r="QLV81" i="1"/>
  <c r="QLV80" i="1" s="1"/>
  <c r="QLW81" i="1"/>
  <c r="QLW80" i="1" s="1"/>
  <c r="QLX81" i="1"/>
  <c r="QLX80" i="1" s="1"/>
  <c r="QLY81" i="1"/>
  <c r="QLY80" i="1" s="1"/>
  <c r="QLZ81" i="1"/>
  <c r="QLZ80" i="1" s="1"/>
  <c r="QMA81" i="1"/>
  <c r="QMA80" i="1" s="1"/>
  <c r="QMB81" i="1"/>
  <c r="QMB80" i="1" s="1"/>
  <c r="QMC81" i="1"/>
  <c r="QMC80" i="1" s="1"/>
  <c r="QMD81" i="1"/>
  <c r="QMD80" i="1" s="1"/>
  <c r="QME81" i="1"/>
  <c r="QME80" i="1" s="1"/>
  <c r="QMF81" i="1"/>
  <c r="QMF80" i="1" s="1"/>
  <c r="QMG81" i="1"/>
  <c r="QMG80" i="1" s="1"/>
  <c r="QMH81" i="1"/>
  <c r="QMH80" i="1" s="1"/>
  <c r="QMI81" i="1"/>
  <c r="QMI80" i="1" s="1"/>
  <c r="QMJ81" i="1"/>
  <c r="QMJ80" i="1" s="1"/>
  <c r="QMK81" i="1"/>
  <c r="QMK80" i="1" s="1"/>
  <c r="QML81" i="1"/>
  <c r="QML80" i="1" s="1"/>
  <c r="QMM81" i="1"/>
  <c r="QMM80" i="1" s="1"/>
  <c r="QMN81" i="1"/>
  <c r="QMN80" i="1" s="1"/>
  <c r="QMO81" i="1"/>
  <c r="QMO80" i="1" s="1"/>
  <c r="QMP81" i="1"/>
  <c r="QMP80" i="1" s="1"/>
  <c r="QMQ81" i="1"/>
  <c r="QMQ80" i="1" s="1"/>
  <c r="QMR81" i="1"/>
  <c r="QMR80" i="1" s="1"/>
  <c r="QMS81" i="1"/>
  <c r="QMS80" i="1" s="1"/>
  <c r="QMT81" i="1"/>
  <c r="QMT80" i="1" s="1"/>
  <c r="QMU81" i="1"/>
  <c r="QMU80" i="1" s="1"/>
  <c r="QMV81" i="1"/>
  <c r="QMV80" i="1" s="1"/>
  <c r="QMW81" i="1"/>
  <c r="QMW80" i="1" s="1"/>
  <c r="QMX81" i="1"/>
  <c r="QMX80" i="1" s="1"/>
  <c r="QMY81" i="1"/>
  <c r="QMY80" i="1" s="1"/>
  <c r="QMZ81" i="1"/>
  <c r="QMZ80" i="1" s="1"/>
  <c r="QNA81" i="1"/>
  <c r="QNA80" i="1" s="1"/>
  <c r="QNB81" i="1"/>
  <c r="QNB80" i="1" s="1"/>
  <c r="QNC81" i="1"/>
  <c r="QNC80" i="1" s="1"/>
  <c r="QND81" i="1"/>
  <c r="QND80" i="1" s="1"/>
  <c r="QNE81" i="1"/>
  <c r="QNE80" i="1" s="1"/>
  <c r="QNF81" i="1"/>
  <c r="QNF80" i="1" s="1"/>
  <c r="QNG81" i="1"/>
  <c r="QNG80" i="1" s="1"/>
  <c r="QNH81" i="1"/>
  <c r="QNH80" i="1" s="1"/>
  <c r="QNI81" i="1"/>
  <c r="QNI80" i="1" s="1"/>
  <c r="QNJ81" i="1"/>
  <c r="QNJ80" i="1" s="1"/>
  <c r="QNK81" i="1"/>
  <c r="QNK80" i="1" s="1"/>
  <c r="QNL81" i="1"/>
  <c r="QNL80" i="1" s="1"/>
  <c r="QNM81" i="1"/>
  <c r="QNM80" i="1" s="1"/>
  <c r="QNN81" i="1"/>
  <c r="QNN80" i="1" s="1"/>
  <c r="QNO81" i="1"/>
  <c r="QNO80" i="1" s="1"/>
  <c r="QNP81" i="1"/>
  <c r="QNP80" i="1" s="1"/>
  <c r="QNQ81" i="1"/>
  <c r="QNQ80" i="1" s="1"/>
  <c r="QNR81" i="1"/>
  <c r="QNR80" i="1" s="1"/>
  <c r="QNS81" i="1"/>
  <c r="QNS80" i="1" s="1"/>
  <c r="QNT81" i="1"/>
  <c r="QNT80" i="1" s="1"/>
  <c r="QNU81" i="1"/>
  <c r="QNU80" i="1" s="1"/>
  <c r="QNV81" i="1"/>
  <c r="QNV80" i="1" s="1"/>
  <c r="QNW81" i="1"/>
  <c r="QNW80" i="1" s="1"/>
  <c r="QNX81" i="1"/>
  <c r="QNX80" i="1" s="1"/>
  <c r="QNY81" i="1"/>
  <c r="QNY80" i="1" s="1"/>
  <c r="QNZ81" i="1"/>
  <c r="QNZ80" i="1" s="1"/>
  <c r="QOA81" i="1"/>
  <c r="QOA80" i="1" s="1"/>
  <c r="QOB81" i="1"/>
  <c r="QOB80" i="1" s="1"/>
  <c r="QOC81" i="1"/>
  <c r="QOC80" i="1" s="1"/>
  <c r="QOD81" i="1"/>
  <c r="QOD80" i="1" s="1"/>
  <c r="QOE81" i="1"/>
  <c r="QOE80" i="1" s="1"/>
  <c r="QOF81" i="1"/>
  <c r="QOF80" i="1" s="1"/>
  <c r="QOG81" i="1"/>
  <c r="QOG80" i="1" s="1"/>
  <c r="QOH81" i="1"/>
  <c r="QOH80" i="1" s="1"/>
  <c r="QOI81" i="1"/>
  <c r="QOI80" i="1" s="1"/>
  <c r="QOJ81" i="1"/>
  <c r="QOJ80" i="1" s="1"/>
  <c r="QOK81" i="1"/>
  <c r="QOK80" i="1" s="1"/>
  <c r="QOL81" i="1"/>
  <c r="QOL80" i="1" s="1"/>
  <c r="QOM81" i="1"/>
  <c r="QOM80" i="1" s="1"/>
  <c r="QON81" i="1"/>
  <c r="QON80" i="1" s="1"/>
  <c r="QOO81" i="1"/>
  <c r="QOO80" i="1" s="1"/>
  <c r="QOP81" i="1"/>
  <c r="QOP80" i="1" s="1"/>
  <c r="QOQ81" i="1"/>
  <c r="QOQ80" i="1" s="1"/>
  <c r="QOR81" i="1"/>
  <c r="QOR80" i="1" s="1"/>
  <c r="QOS81" i="1"/>
  <c r="QOS80" i="1" s="1"/>
  <c r="QOT81" i="1"/>
  <c r="QOT80" i="1" s="1"/>
  <c r="QOU81" i="1"/>
  <c r="QOU80" i="1" s="1"/>
  <c r="QOV81" i="1"/>
  <c r="QOV80" i="1" s="1"/>
  <c r="QOW81" i="1"/>
  <c r="QOW80" i="1" s="1"/>
  <c r="QOX81" i="1"/>
  <c r="QOX80" i="1" s="1"/>
  <c r="QOY81" i="1"/>
  <c r="QOY80" i="1" s="1"/>
  <c r="QOZ81" i="1"/>
  <c r="QOZ80" i="1" s="1"/>
  <c r="QPA81" i="1"/>
  <c r="QPA80" i="1" s="1"/>
  <c r="QPB81" i="1"/>
  <c r="QPB80" i="1" s="1"/>
  <c r="QPC81" i="1"/>
  <c r="QPC80" i="1" s="1"/>
  <c r="QPD81" i="1"/>
  <c r="QPD80" i="1" s="1"/>
  <c r="QPE81" i="1"/>
  <c r="QPE80" i="1" s="1"/>
  <c r="QPF81" i="1"/>
  <c r="QPF80" i="1" s="1"/>
  <c r="QPG81" i="1"/>
  <c r="QPG80" i="1" s="1"/>
  <c r="QPH81" i="1"/>
  <c r="QPH80" i="1" s="1"/>
  <c r="QPI81" i="1"/>
  <c r="QPI80" i="1" s="1"/>
  <c r="QPJ81" i="1"/>
  <c r="QPJ80" i="1" s="1"/>
  <c r="QPK81" i="1"/>
  <c r="QPK80" i="1" s="1"/>
  <c r="QPL81" i="1"/>
  <c r="QPL80" i="1" s="1"/>
  <c r="QPM81" i="1"/>
  <c r="QPM80" i="1" s="1"/>
  <c r="QPN81" i="1"/>
  <c r="QPN80" i="1" s="1"/>
  <c r="QPO81" i="1"/>
  <c r="QPO80" i="1" s="1"/>
  <c r="QPP81" i="1"/>
  <c r="QPP80" i="1" s="1"/>
  <c r="QPQ81" i="1"/>
  <c r="QPQ80" i="1" s="1"/>
  <c r="QPR81" i="1"/>
  <c r="QPR80" i="1" s="1"/>
  <c r="QPS81" i="1"/>
  <c r="QPS80" i="1" s="1"/>
  <c r="QPT81" i="1"/>
  <c r="QPT80" i="1" s="1"/>
  <c r="QPU81" i="1"/>
  <c r="QPU80" i="1" s="1"/>
  <c r="QPV81" i="1"/>
  <c r="QPV80" i="1" s="1"/>
  <c r="QPW81" i="1"/>
  <c r="QPW80" i="1" s="1"/>
  <c r="QPX81" i="1"/>
  <c r="QPX80" i="1" s="1"/>
  <c r="QPY81" i="1"/>
  <c r="QPY80" i="1" s="1"/>
  <c r="QPZ81" i="1"/>
  <c r="QPZ80" i="1" s="1"/>
  <c r="QQA81" i="1"/>
  <c r="QQA80" i="1" s="1"/>
  <c r="QQB81" i="1"/>
  <c r="QQB80" i="1" s="1"/>
  <c r="QQC81" i="1"/>
  <c r="QQC80" i="1" s="1"/>
  <c r="QQD81" i="1"/>
  <c r="QQD80" i="1" s="1"/>
  <c r="QQE81" i="1"/>
  <c r="QQE80" i="1" s="1"/>
  <c r="QQF81" i="1"/>
  <c r="QQF80" i="1" s="1"/>
  <c r="QQG81" i="1"/>
  <c r="QQG80" i="1" s="1"/>
  <c r="QQH81" i="1"/>
  <c r="QQH80" i="1" s="1"/>
  <c r="QQI81" i="1"/>
  <c r="QQI80" i="1" s="1"/>
  <c r="QQJ81" i="1"/>
  <c r="QQJ80" i="1" s="1"/>
  <c r="QQK81" i="1"/>
  <c r="QQK80" i="1" s="1"/>
  <c r="QQL81" i="1"/>
  <c r="QQL80" i="1" s="1"/>
  <c r="QQM81" i="1"/>
  <c r="QQM80" i="1" s="1"/>
  <c r="QQN81" i="1"/>
  <c r="QQN80" i="1" s="1"/>
  <c r="QQO81" i="1"/>
  <c r="QQO80" i="1" s="1"/>
  <c r="QQP81" i="1"/>
  <c r="QQP80" i="1" s="1"/>
  <c r="QQQ81" i="1"/>
  <c r="QQQ80" i="1" s="1"/>
  <c r="QQR81" i="1"/>
  <c r="QQR80" i="1" s="1"/>
  <c r="QQS81" i="1"/>
  <c r="QQS80" i="1" s="1"/>
  <c r="QQT81" i="1"/>
  <c r="QQT80" i="1" s="1"/>
  <c r="QQU81" i="1"/>
  <c r="QQU80" i="1" s="1"/>
  <c r="QQV81" i="1"/>
  <c r="QQV80" i="1" s="1"/>
  <c r="QQW81" i="1"/>
  <c r="QQW80" i="1" s="1"/>
  <c r="QQX81" i="1"/>
  <c r="QQX80" i="1" s="1"/>
  <c r="QQY81" i="1"/>
  <c r="QQY80" i="1" s="1"/>
  <c r="QQZ81" i="1"/>
  <c r="QQZ80" i="1" s="1"/>
  <c r="QRA81" i="1"/>
  <c r="QRA80" i="1" s="1"/>
  <c r="QRB81" i="1"/>
  <c r="QRB80" i="1" s="1"/>
  <c r="QRC81" i="1"/>
  <c r="QRC80" i="1" s="1"/>
  <c r="QRD81" i="1"/>
  <c r="QRD80" i="1" s="1"/>
  <c r="QRE81" i="1"/>
  <c r="QRE80" i="1" s="1"/>
  <c r="QRF81" i="1"/>
  <c r="QRF80" i="1" s="1"/>
  <c r="QRG81" i="1"/>
  <c r="QRG80" i="1" s="1"/>
  <c r="QRH81" i="1"/>
  <c r="QRH80" i="1" s="1"/>
  <c r="QRI81" i="1"/>
  <c r="QRI80" i="1" s="1"/>
  <c r="QRJ81" i="1"/>
  <c r="QRJ80" i="1" s="1"/>
  <c r="QRK81" i="1"/>
  <c r="QRK80" i="1" s="1"/>
  <c r="QRL81" i="1"/>
  <c r="QRL80" i="1" s="1"/>
  <c r="QRM81" i="1"/>
  <c r="QRM80" i="1" s="1"/>
  <c r="QRN81" i="1"/>
  <c r="QRN80" i="1" s="1"/>
  <c r="QRO81" i="1"/>
  <c r="QRO80" i="1" s="1"/>
  <c r="QRP81" i="1"/>
  <c r="QRP80" i="1" s="1"/>
  <c r="QRQ81" i="1"/>
  <c r="QRQ80" i="1" s="1"/>
  <c r="QRR81" i="1"/>
  <c r="QRR80" i="1" s="1"/>
  <c r="QRS81" i="1"/>
  <c r="QRS80" i="1" s="1"/>
  <c r="QRT81" i="1"/>
  <c r="QRT80" i="1" s="1"/>
  <c r="QRU81" i="1"/>
  <c r="QRU80" i="1" s="1"/>
  <c r="QRV81" i="1"/>
  <c r="QRV80" i="1" s="1"/>
  <c r="QRW81" i="1"/>
  <c r="QRW80" i="1" s="1"/>
  <c r="QRX81" i="1"/>
  <c r="QRX80" i="1" s="1"/>
  <c r="QRY81" i="1"/>
  <c r="QRY80" i="1" s="1"/>
  <c r="QRZ81" i="1"/>
  <c r="QRZ80" i="1" s="1"/>
  <c r="QSA81" i="1"/>
  <c r="QSA80" i="1" s="1"/>
  <c r="QSB81" i="1"/>
  <c r="QSB80" i="1" s="1"/>
  <c r="QSC81" i="1"/>
  <c r="QSC80" i="1" s="1"/>
  <c r="QSD81" i="1"/>
  <c r="QSD80" i="1" s="1"/>
  <c r="QSE81" i="1"/>
  <c r="QSE80" i="1" s="1"/>
  <c r="QSF81" i="1"/>
  <c r="QSF80" i="1" s="1"/>
  <c r="QSG81" i="1"/>
  <c r="QSG80" i="1" s="1"/>
  <c r="QSH81" i="1"/>
  <c r="QSH80" i="1" s="1"/>
  <c r="QSI81" i="1"/>
  <c r="QSI80" i="1" s="1"/>
  <c r="QSJ81" i="1"/>
  <c r="QSJ80" i="1" s="1"/>
  <c r="QSK81" i="1"/>
  <c r="QSK80" i="1" s="1"/>
  <c r="QSL81" i="1"/>
  <c r="QSL80" i="1" s="1"/>
  <c r="QSM81" i="1"/>
  <c r="QSM80" i="1" s="1"/>
  <c r="QSN81" i="1"/>
  <c r="QSN80" i="1" s="1"/>
  <c r="QSO81" i="1"/>
  <c r="QSO80" i="1" s="1"/>
  <c r="QSP81" i="1"/>
  <c r="QSP80" i="1" s="1"/>
  <c r="QSQ81" i="1"/>
  <c r="QSQ80" i="1" s="1"/>
  <c r="QSR81" i="1"/>
  <c r="QSR80" i="1" s="1"/>
  <c r="QSS81" i="1"/>
  <c r="QSS80" i="1" s="1"/>
  <c r="QST81" i="1"/>
  <c r="QST80" i="1" s="1"/>
  <c r="QSU81" i="1"/>
  <c r="QSU80" i="1" s="1"/>
  <c r="QSV81" i="1"/>
  <c r="QSV80" i="1" s="1"/>
  <c r="QSW81" i="1"/>
  <c r="QSW80" i="1" s="1"/>
  <c r="QSX81" i="1"/>
  <c r="QSX80" i="1" s="1"/>
  <c r="QSY81" i="1"/>
  <c r="QSY80" i="1" s="1"/>
  <c r="QSZ81" i="1"/>
  <c r="QSZ80" i="1" s="1"/>
  <c r="QTA81" i="1"/>
  <c r="QTA80" i="1" s="1"/>
  <c r="QTB81" i="1"/>
  <c r="QTB80" i="1" s="1"/>
  <c r="QTC81" i="1"/>
  <c r="QTC80" i="1" s="1"/>
  <c r="QTD81" i="1"/>
  <c r="QTD80" i="1" s="1"/>
  <c r="QTE81" i="1"/>
  <c r="QTE80" i="1" s="1"/>
  <c r="QTF81" i="1"/>
  <c r="QTF80" i="1" s="1"/>
  <c r="QTG81" i="1"/>
  <c r="QTG80" i="1" s="1"/>
  <c r="QTH81" i="1"/>
  <c r="QTH80" i="1" s="1"/>
  <c r="QTI81" i="1"/>
  <c r="QTI80" i="1" s="1"/>
  <c r="QTJ81" i="1"/>
  <c r="QTJ80" i="1" s="1"/>
  <c r="QTK81" i="1"/>
  <c r="QTK80" i="1" s="1"/>
  <c r="QTL81" i="1"/>
  <c r="QTL80" i="1" s="1"/>
  <c r="QTM81" i="1"/>
  <c r="QTM80" i="1" s="1"/>
  <c r="QTN81" i="1"/>
  <c r="QTN80" i="1" s="1"/>
  <c r="QTO81" i="1"/>
  <c r="QTO80" i="1" s="1"/>
  <c r="QTP81" i="1"/>
  <c r="QTP80" i="1" s="1"/>
  <c r="QTQ81" i="1"/>
  <c r="QTQ80" i="1" s="1"/>
  <c r="QTR81" i="1"/>
  <c r="QTR80" i="1" s="1"/>
  <c r="QTS81" i="1"/>
  <c r="QTS80" i="1" s="1"/>
  <c r="QTT81" i="1"/>
  <c r="QTT80" i="1" s="1"/>
  <c r="QTU81" i="1"/>
  <c r="QTU80" i="1" s="1"/>
  <c r="QTV81" i="1"/>
  <c r="QTV80" i="1" s="1"/>
  <c r="QTW81" i="1"/>
  <c r="QTW80" i="1" s="1"/>
  <c r="QTX81" i="1"/>
  <c r="QTX80" i="1" s="1"/>
  <c r="QTY81" i="1"/>
  <c r="QTY80" i="1" s="1"/>
  <c r="QTZ81" i="1"/>
  <c r="QTZ80" i="1" s="1"/>
  <c r="QUA81" i="1"/>
  <c r="QUA80" i="1" s="1"/>
  <c r="QUB81" i="1"/>
  <c r="QUB80" i="1" s="1"/>
  <c r="QUC81" i="1"/>
  <c r="QUC80" i="1" s="1"/>
  <c r="QUD81" i="1"/>
  <c r="QUD80" i="1" s="1"/>
  <c r="QUE81" i="1"/>
  <c r="QUE80" i="1" s="1"/>
  <c r="QUF81" i="1"/>
  <c r="QUF80" i="1" s="1"/>
  <c r="QUG81" i="1"/>
  <c r="QUG80" i="1" s="1"/>
  <c r="QUH81" i="1"/>
  <c r="QUH80" i="1" s="1"/>
  <c r="QUI81" i="1"/>
  <c r="QUI80" i="1" s="1"/>
  <c r="QUJ81" i="1"/>
  <c r="QUJ80" i="1" s="1"/>
  <c r="QUK81" i="1"/>
  <c r="QUK80" i="1" s="1"/>
  <c r="QUL81" i="1"/>
  <c r="QUL80" i="1" s="1"/>
  <c r="QUM81" i="1"/>
  <c r="QUM80" i="1" s="1"/>
  <c r="QUN81" i="1"/>
  <c r="QUN80" i="1" s="1"/>
  <c r="QUO81" i="1"/>
  <c r="QUO80" i="1" s="1"/>
  <c r="QUP81" i="1"/>
  <c r="QUP80" i="1" s="1"/>
  <c r="QUQ81" i="1"/>
  <c r="QUQ80" i="1" s="1"/>
  <c r="QUR81" i="1"/>
  <c r="QUR80" i="1" s="1"/>
  <c r="QUS81" i="1"/>
  <c r="QUS80" i="1" s="1"/>
  <c r="QUT81" i="1"/>
  <c r="QUT80" i="1" s="1"/>
  <c r="QUU81" i="1"/>
  <c r="QUU80" i="1" s="1"/>
  <c r="QUV81" i="1"/>
  <c r="QUV80" i="1" s="1"/>
  <c r="QUW81" i="1"/>
  <c r="QUW80" i="1" s="1"/>
  <c r="QUX81" i="1"/>
  <c r="QUX80" i="1" s="1"/>
  <c r="QUY81" i="1"/>
  <c r="QUY80" i="1" s="1"/>
  <c r="QUZ81" i="1"/>
  <c r="QUZ80" i="1" s="1"/>
  <c r="QVA81" i="1"/>
  <c r="QVA80" i="1" s="1"/>
  <c r="QVB81" i="1"/>
  <c r="QVB80" i="1" s="1"/>
  <c r="QVC81" i="1"/>
  <c r="QVC80" i="1" s="1"/>
  <c r="QVD81" i="1"/>
  <c r="QVD80" i="1" s="1"/>
  <c r="QVE81" i="1"/>
  <c r="QVE80" i="1" s="1"/>
  <c r="QVF81" i="1"/>
  <c r="QVF80" i="1" s="1"/>
  <c r="QVG81" i="1"/>
  <c r="QVG80" i="1" s="1"/>
  <c r="QVH81" i="1"/>
  <c r="QVH80" i="1" s="1"/>
  <c r="QVI81" i="1"/>
  <c r="QVI80" i="1" s="1"/>
  <c r="QVJ81" i="1"/>
  <c r="QVJ80" i="1" s="1"/>
  <c r="QVK81" i="1"/>
  <c r="QVK80" i="1" s="1"/>
  <c r="QVL81" i="1"/>
  <c r="QVL80" i="1" s="1"/>
  <c r="QVM81" i="1"/>
  <c r="QVM80" i="1" s="1"/>
  <c r="QVN81" i="1"/>
  <c r="QVN80" i="1" s="1"/>
  <c r="QVO81" i="1"/>
  <c r="QVO80" i="1" s="1"/>
  <c r="QVP81" i="1"/>
  <c r="QVP80" i="1" s="1"/>
  <c r="QVQ81" i="1"/>
  <c r="QVQ80" i="1" s="1"/>
  <c r="QVR81" i="1"/>
  <c r="QVR80" i="1" s="1"/>
  <c r="QVS81" i="1"/>
  <c r="QVS80" i="1" s="1"/>
  <c r="QVT81" i="1"/>
  <c r="QVT80" i="1" s="1"/>
  <c r="QVU81" i="1"/>
  <c r="QVU80" i="1" s="1"/>
  <c r="QVV81" i="1"/>
  <c r="QVV80" i="1" s="1"/>
  <c r="QVW81" i="1"/>
  <c r="QVW80" i="1" s="1"/>
  <c r="QVX81" i="1"/>
  <c r="QVX80" i="1" s="1"/>
  <c r="QVY81" i="1"/>
  <c r="QVY80" i="1" s="1"/>
  <c r="QVZ81" i="1"/>
  <c r="QVZ80" i="1" s="1"/>
  <c r="QWA81" i="1"/>
  <c r="QWA80" i="1" s="1"/>
  <c r="QWB81" i="1"/>
  <c r="QWB80" i="1" s="1"/>
  <c r="QWC81" i="1"/>
  <c r="QWC80" i="1" s="1"/>
  <c r="QWD81" i="1"/>
  <c r="QWD80" i="1" s="1"/>
  <c r="QWE81" i="1"/>
  <c r="QWE80" i="1" s="1"/>
  <c r="QWF81" i="1"/>
  <c r="QWF80" i="1" s="1"/>
  <c r="QWG81" i="1"/>
  <c r="QWG80" i="1" s="1"/>
  <c r="QWH81" i="1"/>
  <c r="QWH80" i="1" s="1"/>
  <c r="QWI81" i="1"/>
  <c r="QWI80" i="1" s="1"/>
  <c r="QWJ81" i="1"/>
  <c r="QWJ80" i="1" s="1"/>
  <c r="QWK81" i="1"/>
  <c r="QWK80" i="1" s="1"/>
  <c r="QWL81" i="1"/>
  <c r="QWL80" i="1" s="1"/>
  <c r="QWM81" i="1"/>
  <c r="QWM80" i="1" s="1"/>
  <c r="QWN81" i="1"/>
  <c r="QWN80" i="1" s="1"/>
  <c r="QWO81" i="1"/>
  <c r="QWO80" i="1" s="1"/>
  <c r="QWP81" i="1"/>
  <c r="QWP80" i="1" s="1"/>
  <c r="QWQ81" i="1"/>
  <c r="QWQ80" i="1" s="1"/>
  <c r="QWR81" i="1"/>
  <c r="QWR80" i="1" s="1"/>
  <c r="QWS81" i="1"/>
  <c r="QWS80" i="1" s="1"/>
  <c r="QWT81" i="1"/>
  <c r="QWT80" i="1" s="1"/>
  <c r="QWU81" i="1"/>
  <c r="QWU80" i="1" s="1"/>
  <c r="QWV81" i="1"/>
  <c r="QWV80" i="1" s="1"/>
  <c r="QWW81" i="1"/>
  <c r="QWW80" i="1" s="1"/>
  <c r="QWX81" i="1"/>
  <c r="QWX80" i="1" s="1"/>
  <c r="QWY81" i="1"/>
  <c r="QWY80" i="1" s="1"/>
  <c r="QWZ81" i="1"/>
  <c r="QWZ80" i="1" s="1"/>
  <c r="QXA81" i="1"/>
  <c r="QXA80" i="1" s="1"/>
  <c r="QXB81" i="1"/>
  <c r="QXB80" i="1" s="1"/>
  <c r="QXC81" i="1"/>
  <c r="QXC80" i="1" s="1"/>
  <c r="QXD81" i="1"/>
  <c r="QXD80" i="1" s="1"/>
  <c r="QXE81" i="1"/>
  <c r="QXE80" i="1" s="1"/>
  <c r="QXF81" i="1"/>
  <c r="QXF80" i="1" s="1"/>
  <c r="QXG81" i="1"/>
  <c r="QXG80" i="1" s="1"/>
  <c r="QXH81" i="1"/>
  <c r="QXH80" i="1" s="1"/>
  <c r="QXI81" i="1"/>
  <c r="QXI80" i="1" s="1"/>
  <c r="QXJ81" i="1"/>
  <c r="QXJ80" i="1" s="1"/>
  <c r="QXK81" i="1"/>
  <c r="QXK80" i="1" s="1"/>
  <c r="QXL81" i="1"/>
  <c r="QXL80" i="1" s="1"/>
  <c r="QXM81" i="1"/>
  <c r="QXM80" i="1" s="1"/>
  <c r="QXN81" i="1"/>
  <c r="QXN80" i="1" s="1"/>
  <c r="QXO81" i="1"/>
  <c r="QXO80" i="1" s="1"/>
  <c r="QXP81" i="1"/>
  <c r="QXP80" i="1" s="1"/>
  <c r="QXQ81" i="1"/>
  <c r="QXQ80" i="1" s="1"/>
  <c r="QXR81" i="1"/>
  <c r="QXR80" i="1" s="1"/>
  <c r="QXS81" i="1"/>
  <c r="QXS80" i="1" s="1"/>
  <c r="QXT81" i="1"/>
  <c r="QXT80" i="1" s="1"/>
  <c r="QXU81" i="1"/>
  <c r="QXU80" i="1" s="1"/>
  <c r="QXV81" i="1"/>
  <c r="QXV80" i="1" s="1"/>
  <c r="QXW81" i="1"/>
  <c r="QXW80" i="1" s="1"/>
  <c r="QXX81" i="1"/>
  <c r="QXX80" i="1" s="1"/>
  <c r="QXY81" i="1"/>
  <c r="QXY80" i="1" s="1"/>
  <c r="QXZ81" i="1"/>
  <c r="QXZ80" i="1" s="1"/>
  <c r="QYA81" i="1"/>
  <c r="QYA80" i="1" s="1"/>
  <c r="QYB81" i="1"/>
  <c r="QYB80" i="1" s="1"/>
  <c r="QYC81" i="1"/>
  <c r="QYC80" i="1" s="1"/>
  <c r="QYD81" i="1"/>
  <c r="QYD80" i="1" s="1"/>
  <c r="QYE81" i="1"/>
  <c r="QYE80" i="1" s="1"/>
  <c r="QYF81" i="1"/>
  <c r="QYF80" i="1" s="1"/>
  <c r="QYG81" i="1"/>
  <c r="QYG80" i="1" s="1"/>
  <c r="QYH81" i="1"/>
  <c r="QYH80" i="1" s="1"/>
  <c r="QYI81" i="1"/>
  <c r="QYI80" i="1" s="1"/>
  <c r="QYJ81" i="1"/>
  <c r="QYJ80" i="1" s="1"/>
  <c r="QYK81" i="1"/>
  <c r="QYK80" i="1" s="1"/>
  <c r="QYL81" i="1"/>
  <c r="QYL80" i="1" s="1"/>
  <c r="QYM81" i="1"/>
  <c r="QYM80" i="1" s="1"/>
  <c r="QYN81" i="1"/>
  <c r="QYN80" i="1" s="1"/>
  <c r="QYO81" i="1"/>
  <c r="QYO80" i="1" s="1"/>
  <c r="QYP81" i="1"/>
  <c r="QYP80" i="1" s="1"/>
  <c r="QYQ81" i="1"/>
  <c r="QYQ80" i="1" s="1"/>
  <c r="QYR81" i="1"/>
  <c r="QYR80" i="1" s="1"/>
  <c r="QYS81" i="1"/>
  <c r="QYS80" i="1" s="1"/>
  <c r="QYT81" i="1"/>
  <c r="QYT80" i="1" s="1"/>
  <c r="QYU81" i="1"/>
  <c r="QYU80" i="1" s="1"/>
  <c r="QYV81" i="1"/>
  <c r="QYV80" i="1" s="1"/>
  <c r="QYW81" i="1"/>
  <c r="QYW80" i="1" s="1"/>
  <c r="QYX81" i="1"/>
  <c r="QYX80" i="1" s="1"/>
  <c r="QYY81" i="1"/>
  <c r="QYY80" i="1" s="1"/>
  <c r="QYZ81" i="1"/>
  <c r="QYZ80" i="1" s="1"/>
  <c r="QZA81" i="1"/>
  <c r="QZA80" i="1" s="1"/>
  <c r="QZB81" i="1"/>
  <c r="QZB80" i="1" s="1"/>
  <c r="QZC81" i="1"/>
  <c r="QZC80" i="1" s="1"/>
  <c r="QZD81" i="1"/>
  <c r="QZD80" i="1" s="1"/>
  <c r="QZE81" i="1"/>
  <c r="QZE80" i="1" s="1"/>
  <c r="QZF81" i="1"/>
  <c r="QZF80" i="1" s="1"/>
  <c r="QZG81" i="1"/>
  <c r="QZG80" i="1" s="1"/>
  <c r="QZH81" i="1"/>
  <c r="QZH80" i="1" s="1"/>
  <c r="QZI81" i="1"/>
  <c r="QZI80" i="1" s="1"/>
  <c r="QZJ81" i="1"/>
  <c r="QZJ80" i="1" s="1"/>
  <c r="QZK81" i="1"/>
  <c r="QZK80" i="1" s="1"/>
  <c r="QZL81" i="1"/>
  <c r="QZL80" i="1" s="1"/>
  <c r="QZM81" i="1"/>
  <c r="QZM80" i="1" s="1"/>
  <c r="QZN81" i="1"/>
  <c r="QZN80" i="1" s="1"/>
  <c r="QZO81" i="1"/>
  <c r="QZO80" i="1" s="1"/>
  <c r="QZP81" i="1"/>
  <c r="QZP80" i="1" s="1"/>
  <c r="QZQ81" i="1"/>
  <c r="QZQ80" i="1" s="1"/>
  <c r="QZR81" i="1"/>
  <c r="QZR80" i="1" s="1"/>
  <c r="QZS81" i="1"/>
  <c r="QZS80" i="1" s="1"/>
  <c r="QZT81" i="1"/>
  <c r="QZT80" i="1" s="1"/>
  <c r="QZU81" i="1"/>
  <c r="QZU80" i="1" s="1"/>
  <c r="QZV81" i="1"/>
  <c r="QZV80" i="1" s="1"/>
  <c r="QZW81" i="1"/>
  <c r="QZW80" i="1" s="1"/>
  <c r="QZX81" i="1"/>
  <c r="QZX80" i="1" s="1"/>
  <c r="QZY81" i="1"/>
  <c r="QZY80" i="1" s="1"/>
  <c r="QZZ81" i="1"/>
  <c r="QZZ80" i="1" s="1"/>
  <c r="RAA81" i="1"/>
  <c r="RAA80" i="1" s="1"/>
  <c r="RAB81" i="1"/>
  <c r="RAB80" i="1" s="1"/>
  <c r="RAC81" i="1"/>
  <c r="RAC80" i="1" s="1"/>
  <c r="RAD81" i="1"/>
  <c r="RAD80" i="1" s="1"/>
  <c r="RAE81" i="1"/>
  <c r="RAE80" i="1" s="1"/>
  <c r="RAF81" i="1"/>
  <c r="RAF80" i="1" s="1"/>
  <c r="RAG81" i="1"/>
  <c r="RAG80" i="1" s="1"/>
  <c r="RAH81" i="1"/>
  <c r="RAH80" i="1" s="1"/>
  <c r="RAI81" i="1"/>
  <c r="RAI80" i="1" s="1"/>
  <c r="RAJ81" i="1"/>
  <c r="RAJ80" i="1" s="1"/>
  <c r="RAK81" i="1"/>
  <c r="RAK80" i="1" s="1"/>
  <c r="RAL81" i="1"/>
  <c r="RAL80" i="1" s="1"/>
  <c r="RAM81" i="1"/>
  <c r="RAM80" i="1" s="1"/>
  <c r="RAN81" i="1"/>
  <c r="RAN80" i="1" s="1"/>
  <c r="RAO81" i="1"/>
  <c r="RAO80" i="1" s="1"/>
  <c r="RAP81" i="1"/>
  <c r="RAP80" i="1" s="1"/>
  <c r="RAQ81" i="1"/>
  <c r="RAQ80" i="1" s="1"/>
  <c r="RAR81" i="1"/>
  <c r="RAR80" i="1" s="1"/>
  <c r="RAS81" i="1"/>
  <c r="RAS80" i="1" s="1"/>
  <c r="RAT81" i="1"/>
  <c r="RAT80" i="1" s="1"/>
  <c r="RAU81" i="1"/>
  <c r="RAU80" i="1" s="1"/>
  <c r="RAV81" i="1"/>
  <c r="RAV80" i="1" s="1"/>
  <c r="RAW81" i="1"/>
  <c r="RAW80" i="1" s="1"/>
  <c r="RAX81" i="1"/>
  <c r="RAX80" i="1" s="1"/>
  <c r="RAY81" i="1"/>
  <c r="RAY80" i="1" s="1"/>
  <c r="RAZ81" i="1"/>
  <c r="RAZ80" i="1" s="1"/>
  <c r="RBA81" i="1"/>
  <c r="RBA80" i="1" s="1"/>
  <c r="RBB81" i="1"/>
  <c r="RBB80" i="1" s="1"/>
  <c r="RBC81" i="1"/>
  <c r="RBC80" i="1" s="1"/>
  <c r="RBD81" i="1"/>
  <c r="RBD80" i="1" s="1"/>
  <c r="RBE81" i="1"/>
  <c r="RBE80" i="1" s="1"/>
  <c r="RBF81" i="1"/>
  <c r="RBF80" i="1" s="1"/>
  <c r="RBG81" i="1"/>
  <c r="RBG80" i="1" s="1"/>
  <c r="RBH81" i="1"/>
  <c r="RBH80" i="1" s="1"/>
  <c r="RBI81" i="1"/>
  <c r="RBI80" i="1" s="1"/>
  <c r="RBJ81" i="1"/>
  <c r="RBJ80" i="1" s="1"/>
  <c r="RBK81" i="1"/>
  <c r="RBK80" i="1" s="1"/>
  <c r="RBL81" i="1"/>
  <c r="RBL80" i="1" s="1"/>
  <c r="RBM81" i="1"/>
  <c r="RBM80" i="1" s="1"/>
  <c r="RBN81" i="1"/>
  <c r="RBN80" i="1" s="1"/>
  <c r="RBO81" i="1"/>
  <c r="RBO80" i="1" s="1"/>
  <c r="RBP81" i="1"/>
  <c r="RBP80" i="1" s="1"/>
  <c r="RBQ81" i="1"/>
  <c r="RBQ80" i="1" s="1"/>
  <c r="RBR81" i="1"/>
  <c r="RBR80" i="1" s="1"/>
  <c r="RBS81" i="1"/>
  <c r="RBS80" i="1" s="1"/>
  <c r="RBT81" i="1"/>
  <c r="RBT80" i="1" s="1"/>
  <c r="RBU81" i="1"/>
  <c r="RBU80" i="1" s="1"/>
  <c r="RBV81" i="1"/>
  <c r="RBV80" i="1" s="1"/>
  <c r="RBW81" i="1"/>
  <c r="RBW80" i="1" s="1"/>
  <c r="RBX81" i="1"/>
  <c r="RBX80" i="1" s="1"/>
  <c r="RBY81" i="1"/>
  <c r="RBY80" i="1" s="1"/>
  <c r="RBZ81" i="1"/>
  <c r="RBZ80" i="1" s="1"/>
  <c r="RCA81" i="1"/>
  <c r="RCA80" i="1" s="1"/>
  <c r="RCB81" i="1"/>
  <c r="RCB80" i="1" s="1"/>
  <c r="RCC81" i="1"/>
  <c r="RCC80" i="1" s="1"/>
  <c r="RCD81" i="1"/>
  <c r="RCD80" i="1" s="1"/>
  <c r="RCE81" i="1"/>
  <c r="RCE80" i="1" s="1"/>
  <c r="RCF81" i="1"/>
  <c r="RCF80" i="1" s="1"/>
  <c r="RCG81" i="1"/>
  <c r="RCG80" i="1" s="1"/>
  <c r="RCH81" i="1"/>
  <c r="RCH80" i="1" s="1"/>
  <c r="RCI81" i="1"/>
  <c r="RCI80" i="1" s="1"/>
  <c r="RCJ81" i="1"/>
  <c r="RCJ80" i="1" s="1"/>
  <c r="RCK81" i="1"/>
  <c r="RCK80" i="1" s="1"/>
  <c r="RCL81" i="1"/>
  <c r="RCL80" i="1" s="1"/>
  <c r="RCM81" i="1"/>
  <c r="RCM80" i="1" s="1"/>
  <c r="RCN81" i="1"/>
  <c r="RCN80" i="1" s="1"/>
  <c r="RCO81" i="1"/>
  <c r="RCO80" i="1" s="1"/>
  <c r="RCP81" i="1"/>
  <c r="RCP80" i="1" s="1"/>
  <c r="RCQ81" i="1"/>
  <c r="RCQ80" i="1" s="1"/>
  <c r="RCR81" i="1"/>
  <c r="RCR80" i="1" s="1"/>
  <c r="RCS81" i="1"/>
  <c r="RCS80" i="1" s="1"/>
  <c r="RCT81" i="1"/>
  <c r="RCT80" i="1" s="1"/>
  <c r="RCU81" i="1"/>
  <c r="RCU80" i="1" s="1"/>
  <c r="RCV81" i="1"/>
  <c r="RCV80" i="1" s="1"/>
  <c r="RCW81" i="1"/>
  <c r="RCW80" i="1" s="1"/>
  <c r="RCX81" i="1"/>
  <c r="RCX80" i="1" s="1"/>
  <c r="RCY81" i="1"/>
  <c r="RCY80" i="1" s="1"/>
  <c r="RCZ81" i="1"/>
  <c r="RCZ80" i="1" s="1"/>
  <c r="RDA81" i="1"/>
  <c r="RDA80" i="1" s="1"/>
  <c r="RDB81" i="1"/>
  <c r="RDB80" i="1" s="1"/>
  <c r="RDC81" i="1"/>
  <c r="RDC80" i="1" s="1"/>
  <c r="RDD81" i="1"/>
  <c r="RDD80" i="1" s="1"/>
  <c r="RDE81" i="1"/>
  <c r="RDE80" i="1" s="1"/>
  <c r="RDF81" i="1"/>
  <c r="RDF80" i="1" s="1"/>
  <c r="RDG81" i="1"/>
  <c r="RDG80" i="1" s="1"/>
  <c r="RDH81" i="1"/>
  <c r="RDH80" i="1" s="1"/>
  <c r="RDI81" i="1"/>
  <c r="RDI80" i="1" s="1"/>
  <c r="RDJ81" i="1"/>
  <c r="RDJ80" i="1" s="1"/>
  <c r="RDK81" i="1"/>
  <c r="RDK80" i="1" s="1"/>
  <c r="RDL81" i="1"/>
  <c r="RDL80" i="1" s="1"/>
  <c r="RDM81" i="1"/>
  <c r="RDM80" i="1" s="1"/>
  <c r="RDN81" i="1"/>
  <c r="RDN80" i="1" s="1"/>
  <c r="RDO81" i="1"/>
  <c r="RDO80" i="1" s="1"/>
  <c r="RDP81" i="1"/>
  <c r="RDP80" i="1" s="1"/>
  <c r="RDQ81" i="1"/>
  <c r="RDQ80" i="1" s="1"/>
  <c r="RDR81" i="1"/>
  <c r="RDR80" i="1" s="1"/>
  <c r="RDS81" i="1"/>
  <c r="RDS80" i="1" s="1"/>
  <c r="RDT81" i="1"/>
  <c r="RDT80" i="1" s="1"/>
  <c r="RDU81" i="1"/>
  <c r="RDU80" i="1" s="1"/>
  <c r="RDV81" i="1"/>
  <c r="RDV80" i="1" s="1"/>
  <c r="RDW81" i="1"/>
  <c r="RDW80" i="1" s="1"/>
  <c r="RDX81" i="1"/>
  <c r="RDX80" i="1" s="1"/>
  <c r="RDY81" i="1"/>
  <c r="RDY80" i="1" s="1"/>
  <c r="RDZ81" i="1"/>
  <c r="RDZ80" i="1" s="1"/>
  <c r="REA81" i="1"/>
  <c r="REA80" i="1" s="1"/>
  <c r="REB81" i="1"/>
  <c r="REB80" i="1" s="1"/>
  <c r="REC81" i="1"/>
  <c r="REC80" i="1" s="1"/>
  <c r="RED81" i="1"/>
  <c r="RED80" i="1" s="1"/>
  <c r="REE81" i="1"/>
  <c r="REE80" i="1" s="1"/>
  <c r="REF81" i="1"/>
  <c r="REF80" i="1" s="1"/>
  <c r="REG81" i="1"/>
  <c r="REG80" i="1" s="1"/>
  <c r="REH81" i="1"/>
  <c r="REH80" i="1" s="1"/>
  <c r="REI81" i="1"/>
  <c r="REI80" i="1" s="1"/>
  <c r="REJ81" i="1"/>
  <c r="REJ80" i="1" s="1"/>
  <c r="REK81" i="1"/>
  <c r="REK80" i="1" s="1"/>
  <c r="REL81" i="1"/>
  <c r="REL80" i="1" s="1"/>
  <c r="REM81" i="1"/>
  <c r="REM80" i="1" s="1"/>
  <c r="REN81" i="1"/>
  <c r="REN80" i="1" s="1"/>
  <c r="REO81" i="1"/>
  <c r="REO80" i="1" s="1"/>
  <c r="REP81" i="1"/>
  <c r="REP80" i="1" s="1"/>
  <c r="REQ81" i="1"/>
  <c r="REQ80" i="1" s="1"/>
  <c r="RER81" i="1"/>
  <c r="RER80" i="1" s="1"/>
  <c r="RES81" i="1"/>
  <c r="RES80" i="1" s="1"/>
  <c r="RET81" i="1"/>
  <c r="RET80" i="1" s="1"/>
  <c r="REU81" i="1"/>
  <c r="REU80" i="1" s="1"/>
  <c r="REV81" i="1"/>
  <c r="REV80" i="1" s="1"/>
  <c r="REW81" i="1"/>
  <c r="REW80" i="1" s="1"/>
  <c r="REX81" i="1"/>
  <c r="REX80" i="1" s="1"/>
  <c r="REY81" i="1"/>
  <c r="REY80" i="1" s="1"/>
  <c r="REZ81" i="1"/>
  <c r="REZ80" i="1" s="1"/>
  <c r="RFA81" i="1"/>
  <c r="RFA80" i="1" s="1"/>
  <c r="RFB81" i="1"/>
  <c r="RFB80" i="1" s="1"/>
  <c r="RFC81" i="1"/>
  <c r="RFC80" i="1" s="1"/>
  <c r="RFD81" i="1"/>
  <c r="RFD80" i="1" s="1"/>
  <c r="RFE81" i="1"/>
  <c r="RFE80" i="1" s="1"/>
  <c r="RFF81" i="1"/>
  <c r="RFF80" i="1" s="1"/>
  <c r="RFG81" i="1"/>
  <c r="RFG80" i="1" s="1"/>
  <c r="RFH81" i="1"/>
  <c r="RFH80" i="1" s="1"/>
  <c r="RFI81" i="1"/>
  <c r="RFI80" i="1" s="1"/>
  <c r="RFJ81" i="1"/>
  <c r="RFJ80" i="1" s="1"/>
  <c r="RFK81" i="1"/>
  <c r="RFK80" i="1" s="1"/>
  <c r="RFL81" i="1"/>
  <c r="RFL80" i="1" s="1"/>
  <c r="RFM81" i="1"/>
  <c r="RFM80" i="1" s="1"/>
  <c r="RFN81" i="1"/>
  <c r="RFN80" i="1" s="1"/>
  <c r="RFO81" i="1"/>
  <c r="RFO80" i="1" s="1"/>
  <c r="RFP81" i="1"/>
  <c r="RFP80" i="1" s="1"/>
  <c r="RFQ81" i="1"/>
  <c r="RFQ80" i="1" s="1"/>
  <c r="RFR81" i="1"/>
  <c r="RFR80" i="1" s="1"/>
  <c r="RFS81" i="1"/>
  <c r="RFS80" i="1" s="1"/>
  <c r="RFT81" i="1"/>
  <c r="RFT80" i="1" s="1"/>
  <c r="RFU81" i="1"/>
  <c r="RFU80" i="1" s="1"/>
  <c r="RFV81" i="1"/>
  <c r="RFV80" i="1" s="1"/>
  <c r="RFW81" i="1"/>
  <c r="RFW80" i="1" s="1"/>
  <c r="RFX81" i="1"/>
  <c r="RFX80" i="1" s="1"/>
  <c r="RFY81" i="1"/>
  <c r="RFY80" i="1" s="1"/>
  <c r="RFZ81" i="1"/>
  <c r="RFZ80" i="1" s="1"/>
  <c r="RGA81" i="1"/>
  <c r="RGA80" i="1" s="1"/>
  <c r="RGB81" i="1"/>
  <c r="RGB80" i="1" s="1"/>
  <c r="RGC81" i="1"/>
  <c r="RGC80" i="1" s="1"/>
  <c r="RGD81" i="1"/>
  <c r="RGD80" i="1" s="1"/>
  <c r="RGE81" i="1"/>
  <c r="RGE80" i="1" s="1"/>
  <c r="RGF81" i="1"/>
  <c r="RGF80" i="1" s="1"/>
  <c r="RGG81" i="1"/>
  <c r="RGG80" i="1" s="1"/>
  <c r="RGH81" i="1"/>
  <c r="RGH80" i="1" s="1"/>
  <c r="RGI81" i="1"/>
  <c r="RGI80" i="1" s="1"/>
  <c r="RGJ81" i="1"/>
  <c r="RGJ80" i="1" s="1"/>
  <c r="RGK81" i="1"/>
  <c r="RGK80" i="1" s="1"/>
  <c r="RGL81" i="1"/>
  <c r="RGL80" i="1" s="1"/>
  <c r="RGM81" i="1"/>
  <c r="RGM80" i="1" s="1"/>
  <c r="RGN81" i="1"/>
  <c r="RGN80" i="1" s="1"/>
  <c r="RGO81" i="1"/>
  <c r="RGO80" i="1" s="1"/>
  <c r="RGP81" i="1"/>
  <c r="RGP80" i="1" s="1"/>
  <c r="RGQ81" i="1"/>
  <c r="RGQ80" i="1" s="1"/>
  <c r="RGR81" i="1"/>
  <c r="RGR80" i="1" s="1"/>
  <c r="RGS81" i="1"/>
  <c r="RGS80" i="1" s="1"/>
  <c r="RGT81" i="1"/>
  <c r="RGT80" i="1" s="1"/>
  <c r="RGU81" i="1"/>
  <c r="RGU80" i="1" s="1"/>
  <c r="RGV81" i="1"/>
  <c r="RGV80" i="1" s="1"/>
  <c r="RGW81" i="1"/>
  <c r="RGW80" i="1" s="1"/>
  <c r="RGX81" i="1"/>
  <c r="RGX80" i="1" s="1"/>
  <c r="RGY81" i="1"/>
  <c r="RGY80" i="1" s="1"/>
  <c r="RGZ81" i="1"/>
  <c r="RGZ80" i="1" s="1"/>
  <c r="RHA81" i="1"/>
  <c r="RHA80" i="1" s="1"/>
  <c r="RHB81" i="1"/>
  <c r="RHB80" i="1" s="1"/>
  <c r="RHC81" i="1"/>
  <c r="RHC80" i="1" s="1"/>
  <c r="RHD81" i="1"/>
  <c r="RHD80" i="1" s="1"/>
  <c r="RHE81" i="1"/>
  <c r="RHE80" i="1" s="1"/>
  <c r="RHF81" i="1"/>
  <c r="RHF80" i="1" s="1"/>
  <c r="RHG81" i="1"/>
  <c r="RHG80" i="1" s="1"/>
  <c r="RHH81" i="1"/>
  <c r="RHH80" i="1" s="1"/>
  <c r="RHI81" i="1"/>
  <c r="RHI80" i="1" s="1"/>
  <c r="RHJ81" i="1"/>
  <c r="RHJ80" i="1" s="1"/>
  <c r="RHK81" i="1"/>
  <c r="RHK80" i="1" s="1"/>
  <c r="RHL81" i="1"/>
  <c r="RHL80" i="1" s="1"/>
  <c r="RHM81" i="1"/>
  <c r="RHM80" i="1" s="1"/>
  <c r="RHN81" i="1"/>
  <c r="RHN80" i="1" s="1"/>
  <c r="RHO81" i="1"/>
  <c r="RHO80" i="1" s="1"/>
  <c r="RHP81" i="1"/>
  <c r="RHP80" i="1" s="1"/>
  <c r="RHQ81" i="1"/>
  <c r="RHQ80" i="1" s="1"/>
  <c r="RHR81" i="1"/>
  <c r="RHR80" i="1" s="1"/>
  <c r="RHS81" i="1"/>
  <c r="RHS80" i="1" s="1"/>
  <c r="RHT81" i="1"/>
  <c r="RHT80" i="1" s="1"/>
  <c r="RHU81" i="1"/>
  <c r="RHU80" i="1" s="1"/>
  <c r="RHV81" i="1"/>
  <c r="RHV80" i="1" s="1"/>
  <c r="RHW81" i="1"/>
  <c r="RHW80" i="1" s="1"/>
  <c r="RHX81" i="1"/>
  <c r="RHX80" i="1" s="1"/>
  <c r="RHY81" i="1"/>
  <c r="RHY80" i="1" s="1"/>
  <c r="RHZ81" i="1"/>
  <c r="RHZ80" i="1" s="1"/>
  <c r="RIA81" i="1"/>
  <c r="RIA80" i="1" s="1"/>
  <c r="RIB81" i="1"/>
  <c r="RIB80" i="1" s="1"/>
  <c r="RIC81" i="1"/>
  <c r="RIC80" i="1" s="1"/>
  <c r="RID81" i="1"/>
  <c r="RID80" i="1" s="1"/>
  <c r="RIE81" i="1"/>
  <c r="RIE80" i="1" s="1"/>
  <c r="RIF81" i="1"/>
  <c r="RIF80" i="1" s="1"/>
  <c r="RIG81" i="1"/>
  <c r="RIG80" i="1" s="1"/>
  <c r="RIH81" i="1"/>
  <c r="RIH80" i="1" s="1"/>
  <c r="RII81" i="1"/>
  <c r="RII80" i="1" s="1"/>
  <c r="RIJ81" i="1"/>
  <c r="RIJ80" i="1" s="1"/>
  <c r="RIK81" i="1"/>
  <c r="RIK80" i="1" s="1"/>
  <c r="RIL81" i="1"/>
  <c r="RIL80" i="1" s="1"/>
  <c r="RIM81" i="1"/>
  <c r="RIM80" i="1" s="1"/>
  <c r="RIN81" i="1"/>
  <c r="RIN80" i="1" s="1"/>
  <c r="RIO81" i="1"/>
  <c r="RIO80" i="1" s="1"/>
  <c r="RIP81" i="1"/>
  <c r="RIP80" i="1" s="1"/>
  <c r="RIQ81" i="1"/>
  <c r="RIQ80" i="1" s="1"/>
  <c r="RIR81" i="1"/>
  <c r="RIR80" i="1" s="1"/>
  <c r="RIS81" i="1"/>
  <c r="RIS80" i="1" s="1"/>
  <c r="RIT81" i="1"/>
  <c r="RIT80" i="1" s="1"/>
  <c r="RIU81" i="1"/>
  <c r="RIU80" i="1" s="1"/>
  <c r="RIV81" i="1"/>
  <c r="RIV80" i="1" s="1"/>
  <c r="RIW81" i="1"/>
  <c r="RIW80" i="1" s="1"/>
  <c r="RIX81" i="1"/>
  <c r="RIX80" i="1" s="1"/>
  <c r="RIY81" i="1"/>
  <c r="RIY80" i="1" s="1"/>
  <c r="RIZ81" i="1"/>
  <c r="RIZ80" i="1" s="1"/>
  <c r="RJA81" i="1"/>
  <c r="RJA80" i="1" s="1"/>
  <c r="RJB81" i="1"/>
  <c r="RJB80" i="1" s="1"/>
  <c r="RJC81" i="1"/>
  <c r="RJC80" i="1" s="1"/>
  <c r="RJD81" i="1"/>
  <c r="RJD80" i="1" s="1"/>
  <c r="RJE81" i="1"/>
  <c r="RJE80" i="1" s="1"/>
  <c r="RJF81" i="1"/>
  <c r="RJF80" i="1" s="1"/>
  <c r="RJG81" i="1"/>
  <c r="RJG80" i="1" s="1"/>
  <c r="RJH81" i="1"/>
  <c r="RJH80" i="1" s="1"/>
  <c r="RJI81" i="1"/>
  <c r="RJI80" i="1" s="1"/>
  <c r="RJJ81" i="1"/>
  <c r="RJJ80" i="1" s="1"/>
  <c r="RJK81" i="1"/>
  <c r="RJK80" i="1" s="1"/>
  <c r="RJL81" i="1"/>
  <c r="RJL80" i="1" s="1"/>
  <c r="RJM81" i="1"/>
  <c r="RJM80" i="1" s="1"/>
  <c r="RJN81" i="1"/>
  <c r="RJN80" i="1" s="1"/>
  <c r="RJO81" i="1"/>
  <c r="RJO80" i="1" s="1"/>
  <c r="RJP81" i="1"/>
  <c r="RJP80" i="1" s="1"/>
  <c r="RJQ81" i="1"/>
  <c r="RJQ80" i="1" s="1"/>
  <c r="RJR81" i="1"/>
  <c r="RJR80" i="1" s="1"/>
  <c r="RJS81" i="1"/>
  <c r="RJS80" i="1" s="1"/>
  <c r="RJT81" i="1"/>
  <c r="RJT80" i="1" s="1"/>
  <c r="RJU81" i="1"/>
  <c r="RJU80" i="1" s="1"/>
  <c r="RJV81" i="1"/>
  <c r="RJV80" i="1" s="1"/>
  <c r="RJW81" i="1"/>
  <c r="RJW80" i="1" s="1"/>
  <c r="RJX81" i="1"/>
  <c r="RJX80" i="1" s="1"/>
  <c r="RJY81" i="1"/>
  <c r="RJY80" i="1" s="1"/>
  <c r="RJZ81" i="1"/>
  <c r="RJZ80" i="1" s="1"/>
  <c r="RKA81" i="1"/>
  <c r="RKA80" i="1" s="1"/>
  <c r="RKB81" i="1"/>
  <c r="RKB80" i="1" s="1"/>
  <c r="RKC81" i="1"/>
  <c r="RKC80" i="1" s="1"/>
  <c r="RKD81" i="1"/>
  <c r="RKD80" i="1" s="1"/>
  <c r="RKE81" i="1"/>
  <c r="RKE80" i="1" s="1"/>
  <c r="RKF81" i="1"/>
  <c r="RKF80" i="1" s="1"/>
  <c r="RKG81" i="1"/>
  <c r="RKG80" i="1" s="1"/>
  <c r="RKH81" i="1"/>
  <c r="RKH80" i="1" s="1"/>
  <c r="RKI81" i="1"/>
  <c r="RKI80" i="1" s="1"/>
  <c r="RKJ81" i="1"/>
  <c r="RKJ80" i="1" s="1"/>
  <c r="RKK81" i="1"/>
  <c r="RKK80" i="1" s="1"/>
  <c r="RKL81" i="1"/>
  <c r="RKL80" i="1" s="1"/>
  <c r="RKM81" i="1"/>
  <c r="RKM80" i="1" s="1"/>
  <c r="RKN81" i="1"/>
  <c r="RKN80" i="1" s="1"/>
  <c r="RKO81" i="1"/>
  <c r="RKO80" i="1" s="1"/>
  <c r="RKP81" i="1"/>
  <c r="RKP80" i="1" s="1"/>
  <c r="RKQ81" i="1"/>
  <c r="RKQ80" i="1" s="1"/>
  <c r="RKR81" i="1"/>
  <c r="RKR80" i="1" s="1"/>
  <c r="RKS81" i="1"/>
  <c r="RKS80" i="1" s="1"/>
  <c r="RKT81" i="1"/>
  <c r="RKT80" i="1" s="1"/>
  <c r="RKU81" i="1"/>
  <c r="RKU80" i="1" s="1"/>
  <c r="RKV81" i="1"/>
  <c r="RKV80" i="1" s="1"/>
  <c r="RKW81" i="1"/>
  <c r="RKW80" i="1" s="1"/>
  <c r="RKX81" i="1"/>
  <c r="RKX80" i="1" s="1"/>
  <c r="RKY81" i="1"/>
  <c r="RKY80" i="1" s="1"/>
  <c r="RKZ81" i="1"/>
  <c r="RKZ80" i="1" s="1"/>
  <c r="RLA81" i="1"/>
  <c r="RLA80" i="1" s="1"/>
  <c r="RLB81" i="1"/>
  <c r="RLB80" i="1" s="1"/>
  <c r="RLC81" i="1"/>
  <c r="RLC80" i="1" s="1"/>
  <c r="RLD81" i="1"/>
  <c r="RLD80" i="1" s="1"/>
  <c r="RLE81" i="1"/>
  <c r="RLE80" i="1" s="1"/>
  <c r="RLF81" i="1"/>
  <c r="RLF80" i="1" s="1"/>
  <c r="RLG81" i="1"/>
  <c r="RLG80" i="1" s="1"/>
  <c r="RLH81" i="1"/>
  <c r="RLH80" i="1" s="1"/>
  <c r="RLI81" i="1"/>
  <c r="RLI80" i="1" s="1"/>
  <c r="RLJ81" i="1"/>
  <c r="RLJ80" i="1" s="1"/>
  <c r="RLK81" i="1"/>
  <c r="RLK80" i="1" s="1"/>
  <c r="RLL81" i="1"/>
  <c r="RLL80" i="1" s="1"/>
  <c r="RLM81" i="1"/>
  <c r="RLM80" i="1" s="1"/>
  <c r="RLN81" i="1"/>
  <c r="RLN80" i="1" s="1"/>
  <c r="RLO81" i="1"/>
  <c r="RLO80" i="1" s="1"/>
  <c r="RLP81" i="1"/>
  <c r="RLP80" i="1" s="1"/>
  <c r="RLQ81" i="1"/>
  <c r="RLQ80" i="1" s="1"/>
  <c r="RLR81" i="1"/>
  <c r="RLR80" i="1" s="1"/>
  <c r="RLS81" i="1"/>
  <c r="RLS80" i="1" s="1"/>
  <c r="RLT81" i="1"/>
  <c r="RLT80" i="1" s="1"/>
  <c r="RLU81" i="1"/>
  <c r="RLU80" i="1" s="1"/>
  <c r="RLV81" i="1"/>
  <c r="RLV80" i="1" s="1"/>
  <c r="RLW81" i="1"/>
  <c r="RLW80" i="1" s="1"/>
  <c r="RLX81" i="1"/>
  <c r="RLX80" i="1" s="1"/>
  <c r="RLY81" i="1"/>
  <c r="RLY80" i="1" s="1"/>
  <c r="RLZ81" i="1"/>
  <c r="RLZ80" i="1" s="1"/>
  <c r="RMA81" i="1"/>
  <c r="RMA80" i="1" s="1"/>
  <c r="RMB81" i="1"/>
  <c r="RMB80" i="1" s="1"/>
  <c r="RMC81" i="1"/>
  <c r="RMC80" i="1" s="1"/>
  <c r="RMD81" i="1"/>
  <c r="RMD80" i="1" s="1"/>
  <c r="RME81" i="1"/>
  <c r="RME80" i="1" s="1"/>
  <c r="RMF81" i="1"/>
  <c r="RMF80" i="1" s="1"/>
  <c r="RMG81" i="1"/>
  <c r="RMG80" i="1" s="1"/>
  <c r="RMH81" i="1"/>
  <c r="RMH80" i="1" s="1"/>
  <c r="RMI81" i="1"/>
  <c r="RMI80" i="1" s="1"/>
  <c r="RMJ81" i="1"/>
  <c r="RMJ80" i="1" s="1"/>
  <c r="RMK81" i="1"/>
  <c r="RMK80" i="1" s="1"/>
  <c r="RML81" i="1"/>
  <c r="RML80" i="1" s="1"/>
  <c r="RMM81" i="1"/>
  <c r="RMM80" i="1" s="1"/>
  <c r="RMN81" i="1"/>
  <c r="RMN80" i="1" s="1"/>
  <c r="RMO81" i="1"/>
  <c r="RMO80" i="1" s="1"/>
  <c r="RMP81" i="1"/>
  <c r="RMP80" i="1" s="1"/>
  <c r="RMQ81" i="1"/>
  <c r="RMQ80" i="1" s="1"/>
  <c r="RMR81" i="1"/>
  <c r="RMR80" i="1" s="1"/>
  <c r="RMS81" i="1"/>
  <c r="RMS80" i="1" s="1"/>
  <c r="RMT81" i="1"/>
  <c r="RMT80" i="1" s="1"/>
  <c r="RMU81" i="1"/>
  <c r="RMU80" i="1" s="1"/>
  <c r="RMV81" i="1"/>
  <c r="RMV80" i="1" s="1"/>
  <c r="RMW81" i="1"/>
  <c r="RMW80" i="1" s="1"/>
  <c r="RMX81" i="1"/>
  <c r="RMX80" i="1" s="1"/>
  <c r="RMY81" i="1"/>
  <c r="RMY80" i="1" s="1"/>
  <c r="RMZ81" i="1"/>
  <c r="RMZ80" i="1" s="1"/>
  <c r="RNA81" i="1"/>
  <c r="RNA80" i="1" s="1"/>
  <c r="RNB81" i="1"/>
  <c r="RNB80" i="1" s="1"/>
  <c r="RNC81" i="1"/>
  <c r="RNC80" i="1" s="1"/>
  <c r="RND81" i="1"/>
  <c r="RND80" i="1" s="1"/>
  <c r="RNE81" i="1"/>
  <c r="RNE80" i="1" s="1"/>
  <c r="RNF81" i="1"/>
  <c r="RNF80" i="1" s="1"/>
  <c r="RNG81" i="1"/>
  <c r="RNG80" i="1" s="1"/>
  <c r="RNH81" i="1"/>
  <c r="RNH80" i="1" s="1"/>
  <c r="RNI81" i="1"/>
  <c r="RNI80" i="1" s="1"/>
  <c r="RNJ81" i="1"/>
  <c r="RNJ80" i="1" s="1"/>
  <c r="RNK81" i="1"/>
  <c r="RNK80" i="1" s="1"/>
  <c r="RNL81" i="1"/>
  <c r="RNL80" i="1" s="1"/>
  <c r="RNM81" i="1"/>
  <c r="RNM80" i="1" s="1"/>
  <c r="RNN81" i="1"/>
  <c r="RNN80" i="1" s="1"/>
  <c r="RNO81" i="1"/>
  <c r="RNO80" i="1" s="1"/>
  <c r="RNP81" i="1"/>
  <c r="RNP80" i="1" s="1"/>
  <c r="RNQ81" i="1"/>
  <c r="RNQ80" i="1" s="1"/>
  <c r="RNR81" i="1"/>
  <c r="RNR80" i="1" s="1"/>
  <c r="RNS81" i="1"/>
  <c r="RNS80" i="1" s="1"/>
  <c r="RNT81" i="1"/>
  <c r="RNT80" i="1" s="1"/>
  <c r="RNU81" i="1"/>
  <c r="RNU80" i="1" s="1"/>
  <c r="RNV81" i="1"/>
  <c r="RNV80" i="1" s="1"/>
  <c r="RNW81" i="1"/>
  <c r="RNW80" i="1" s="1"/>
  <c r="RNX81" i="1"/>
  <c r="RNX80" i="1" s="1"/>
  <c r="RNY81" i="1"/>
  <c r="RNY80" i="1" s="1"/>
  <c r="RNZ81" i="1"/>
  <c r="RNZ80" i="1" s="1"/>
  <c r="ROA81" i="1"/>
  <c r="ROA80" i="1" s="1"/>
  <c r="ROB81" i="1"/>
  <c r="ROB80" i="1" s="1"/>
  <c r="ROC81" i="1"/>
  <c r="ROC80" i="1" s="1"/>
  <c r="ROD81" i="1"/>
  <c r="ROD80" i="1" s="1"/>
  <c r="ROE81" i="1"/>
  <c r="ROE80" i="1" s="1"/>
  <c r="ROF81" i="1"/>
  <c r="ROF80" i="1" s="1"/>
  <c r="ROG81" i="1"/>
  <c r="ROG80" i="1" s="1"/>
  <c r="ROH81" i="1"/>
  <c r="ROH80" i="1" s="1"/>
  <c r="ROI81" i="1"/>
  <c r="ROI80" i="1" s="1"/>
  <c r="ROJ81" i="1"/>
  <c r="ROJ80" i="1" s="1"/>
  <c r="ROK81" i="1"/>
  <c r="ROK80" i="1" s="1"/>
  <c r="ROL81" i="1"/>
  <c r="ROL80" i="1" s="1"/>
  <c r="ROM81" i="1"/>
  <c r="ROM80" i="1" s="1"/>
  <c r="RON81" i="1"/>
  <c r="RON80" i="1" s="1"/>
  <c r="ROO81" i="1"/>
  <c r="ROO80" i="1" s="1"/>
  <c r="ROP81" i="1"/>
  <c r="ROP80" i="1" s="1"/>
  <c r="ROQ81" i="1"/>
  <c r="ROQ80" i="1" s="1"/>
  <c r="ROR81" i="1"/>
  <c r="ROR80" i="1" s="1"/>
  <c r="ROS81" i="1"/>
  <c r="ROS80" i="1" s="1"/>
  <c r="ROT81" i="1"/>
  <c r="ROT80" i="1" s="1"/>
  <c r="ROU81" i="1"/>
  <c r="ROU80" i="1" s="1"/>
  <c r="ROV81" i="1"/>
  <c r="ROV80" i="1" s="1"/>
  <c r="ROW81" i="1"/>
  <c r="ROW80" i="1" s="1"/>
  <c r="ROX81" i="1"/>
  <c r="ROX80" i="1" s="1"/>
  <c r="ROY81" i="1"/>
  <c r="ROY80" i="1" s="1"/>
  <c r="ROZ81" i="1"/>
  <c r="ROZ80" i="1" s="1"/>
  <c r="RPA81" i="1"/>
  <c r="RPA80" i="1" s="1"/>
  <c r="RPB81" i="1"/>
  <c r="RPB80" i="1" s="1"/>
  <c r="RPC81" i="1"/>
  <c r="RPC80" i="1" s="1"/>
  <c r="RPD81" i="1"/>
  <c r="RPD80" i="1" s="1"/>
  <c r="RPE81" i="1"/>
  <c r="RPE80" i="1" s="1"/>
  <c r="RPF81" i="1"/>
  <c r="RPF80" i="1" s="1"/>
  <c r="RPG81" i="1"/>
  <c r="RPG80" i="1" s="1"/>
  <c r="RPH81" i="1"/>
  <c r="RPH80" i="1" s="1"/>
  <c r="RPI81" i="1"/>
  <c r="RPI80" i="1" s="1"/>
  <c r="RPJ81" i="1"/>
  <c r="RPJ80" i="1" s="1"/>
  <c r="RPK81" i="1"/>
  <c r="RPK80" i="1" s="1"/>
  <c r="RPL81" i="1"/>
  <c r="RPL80" i="1" s="1"/>
  <c r="RPM81" i="1"/>
  <c r="RPM80" i="1" s="1"/>
  <c r="RPN81" i="1"/>
  <c r="RPN80" i="1" s="1"/>
  <c r="RPO81" i="1"/>
  <c r="RPO80" i="1" s="1"/>
  <c r="RPP81" i="1"/>
  <c r="RPP80" i="1" s="1"/>
  <c r="RPQ81" i="1"/>
  <c r="RPQ80" i="1" s="1"/>
  <c r="RPR81" i="1"/>
  <c r="RPR80" i="1" s="1"/>
  <c r="RPS81" i="1"/>
  <c r="RPS80" i="1" s="1"/>
  <c r="RPT81" i="1"/>
  <c r="RPT80" i="1" s="1"/>
  <c r="RPU81" i="1"/>
  <c r="RPU80" i="1" s="1"/>
  <c r="RPV81" i="1"/>
  <c r="RPV80" i="1" s="1"/>
  <c r="RPW81" i="1"/>
  <c r="RPW80" i="1" s="1"/>
  <c r="RPX81" i="1"/>
  <c r="RPX80" i="1" s="1"/>
  <c r="RPY81" i="1"/>
  <c r="RPY80" i="1" s="1"/>
  <c r="RPZ81" i="1"/>
  <c r="RPZ80" i="1" s="1"/>
  <c r="RQA81" i="1"/>
  <c r="RQA80" i="1" s="1"/>
  <c r="RQB81" i="1"/>
  <c r="RQB80" i="1" s="1"/>
  <c r="RQC81" i="1"/>
  <c r="RQC80" i="1" s="1"/>
  <c r="RQD81" i="1"/>
  <c r="RQD80" i="1" s="1"/>
  <c r="RQE81" i="1"/>
  <c r="RQE80" i="1" s="1"/>
  <c r="RQF81" i="1"/>
  <c r="RQF80" i="1" s="1"/>
  <c r="RQG81" i="1"/>
  <c r="RQG80" i="1" s="1"/>
  <c r="RQH81" i="1"/>
  <c r="RQH80" i="1" s="1"/>
  <c r="RQI81" i="1"/>
  <c r="RQI80" i="1" s="1"/>
  <c r="RQJ81" i="1"/>
  <c r="RQJ80" i="1" s="1"/>
  <c r="RQK81" i="1"/>
  <c r="RQK80" i="1" s="1"/>
  <c r="RQL81" i="1"/>
  <c r="RQL80" i="1" s="1"/>
  <c r="RQM81" i="1"/>
  <c r="RQM80" i="1" s="1"/>
  <c r="RQN81" i="1"/>
  <c r="RQN80" i="1" s="1"/>
  <c r="RQO81" i="1"/>
  <c r="RQO80" i="1" s="1"/>
  <c r="RQP81" i="1"/>
  <c r="RQP80" i="1" s="1"/>
  <c r="RQQ81" i="1"/>
  <c r="RQQ80" i="1" s="1"/>
  <c r="RQR81" i="1"/>
  <c r="RQR80" i="1" s="1"/>
  <c r="RQS81" i="1"/>
  <c r="RQS80" i="1" s="1"/>
  <c r="RQT81" i="1"/>
  <c r="RQT80" i="1" s="1"/>
  <c r="RQU81" i="1"/>
  <c r="RQU80" i="1" s="1"/>
  <c r="RQV81" i="1"/>
  <c r="RQV80" i="1" s="1"/>
  <c r="RQW81" i="1"/>
  <c r="RQW80" i="1" s="1"/>
  <c r="RQX81" i="1"/>
  <c r="RQX80" i="1" s="1"/>
  <c r="RQY81" i="1"/>
  <c r="RQY80" i="1" s="1"/>
  <c r="RQZ81" i="1"/>
  <c r="RQZ80" i="1" s="1"/>
  <c r="RRA81" i="1"/>
  <c r="RRA80" i="1" s="1"/>
  <c r="RRB81" i="1"/>
  <c r="RRB80" i="1" s="1"/>
  <c r="RRC81" i="1"/>
  <c r="RRC80" i="1" s="1"/>
  <c r="RRD81" i="1"/>
  <c r="RRD80" i="1" s="1"/>
  <c r="RRE81" i="1"/>
  <c r="RRE80" i="1" s="1"/>
  <c r="RRF81" i="1"/>
  <c r="RRF80" i="1" s="1"/>
  <c r="RRG81" i="1"/>
  <c r="RRG80" i="1" s="1"/>
  <c r="RRH81" i="1"/>
  <c r="RRH80" i="1" s="1"/>
  <c r="RRI81" i="1"/>
  <c r="RRI80" i="1" s="1"/>
  <c r="RRJ81" i="1"/>
  <c r="RRJ80" i="1" s="1"/>
  <c r="RRK81" i="1"/>
  <c r="RRK80" i="1" s="1"/>
  <c r="RRL81" i="1"/>
  <c r="RRL80" i="1" s="1"/>
  <c r="RRM81" i="1"/>
  <c r="RRM80" i="1" s="1"/>
  <c r="RRN81" i="1"/>
  <c r="RRN80" i="1" s="1"/>
  <c r="RRO81" i="1"/>
  <c r="RRO80" i="1" s="1"/>
  <c r="RRP81" i="1"/>
  <c r="RRP80" i="1" s="1"/>
  <c r="RRQ81" i="1"/>
  <c r="RRQ80" i="1" s="1"/>
  <c r="RRR81" i="1"/>
  <c r="RRR80" i="1" s="1"/>
  <c r="RRS81" i="1"/>
  <c r="RRS80" i="1" s="1"/>
  <c r="RRT81" i="1"/>
  <c r="RRT80" i="1" s="1"/>
  <c r="RRU81" i="1"/>
  <c r="RRU80" i="1" s="1"/>
  <c r="RRV81" i="1"/>
  <c r="RRV80" i="1" s="1"/>
  <c r="RRW81" i="1"/>
  <c r="RRW80" i="1" s="1"/>
  <c r="RRX81" i="1"/>
  <c r="RRX80" i="1" s="1"/>
  <c r="RRY81" i="1"/>
  <c r="RRY80" i="1" s="1"/>
  <c r="RRZ81" i="1"/>
  <c r="RRZ80" i="1" s="1"/>
  <c r="RSA81" i="1"/>
  <c r="RSA80" i="1" s="1"/>
  <c r="RSB81" i="1"/>
  <c r="RSB80" i="1" s="1"/>
  <c r="RSC81" i="1"/>
  <c r="RSC80" i="1" s="1"/>
  <c r="RSD81" i="1"/>
  <c r="RSD80" i="1" s="1"/>
  <c r="RSE81" i="1"/>
  <c r="RSE80" i="1" s="1"/>
  <c r="RSF81" i="1"/>
  <c r="RSF80" i="1" s="1"/>
  <c r="RSG81" i="1"/>
  <c r="RSG80" i="1" s="1"/>
  <c r="RSH81" i="1"/>
  <c r="RSH80" i="1" s="1"/>
  <c r="RSI81" i="1"/>
  <c r="RSI80" i="1" s="1"/>
  <c r="RSJ81" i="1"/>
  <c r="RSJ80" i="1" s="1"/>
  <c r="RSK81" i="1"/>
  <c r="RSK80" i="1" s="1"/>
  <c r="RSL81" i="1"/>
  <c r="RSL80" i="1" s="1"/>
  <c r="RSM81" i="1"/>
  <c r="RSM80" i="1" s="1"/>
  <c r="RSN81" i="1"/>
  <c r="RSN80" i="1" s="1"/>
  <c r="RSO81" i="1"/>
  <c r="RSO80" i="1" s="1"/>
  <c r="RSP81" i="1"/>
  <c r="RSP80" i="1" s="1"/>
  <c r="RSQ81" i="1"/>
  <c r="RSQ80" i="1" s="1"/>
  <c r="RSR81" i="1"/>
  <c r="RSR80" i="1" s="1"/>
  <c r="RSS81" i="1"/>
  <c r="RSS80" i="1" s="1"/>
  <c r="RST81" i="1"/>
  <c r="RST80" i="1" s="1"/>
  <c r="RSU81" i="1"/>
  <c r="RSU80" i="1" s="1"/>
  <c r="RSV81" i="1"/>
  <c r="RSV80" i="1" s="1"/>
  <c r="RSW81" i="1"/>
  <c r="RSW80" i="1" s="1"/>
  <c r="RSX81" i="1"/>
  <c r="RSX80" i="1" s="1"/>
  <c r="RSY81" i="1"/>
  <c r="RSY80" i="1" s="1"/>
  <c r="RSZ81" i="1"/>
  <c r="RSZ80" i="1" s="1"/>
  <c r="RTA81" i="1"/>
  <c r="RTA80" i="1" s="1"/>
  <c r="RTB81" i="1"/>
  <c r="RTB80" i="1" s="1"/>
  <c r="RTC81" i="1"/>
  <c r="RTC80" i="1" s="1"/>
  <c r="RTD81" i="1"/>
  <c r="RTD80" i="1" s="1"/>
  <c r="RTE81" i="1"/>
  <c r="RTE80" i="1" s="1"/>
  <c r="RTF81" i="1"/>
  <c r="RTF80" i="1" s="1"/>
  <c r="RTG81" i="1"/>
  <c r="RTG80" i="1" s="1"/>
  <c r="RTH81" i="1"/>
  <c r="RTH80" i="1" s="1"/>
  <c r="RTI81" i="1"/>
  <c r="RTI80" i="1" s="1"/>
  <c r="RTJ81" i="1"/>
  <c r="RTJ80" i="1" s="1"/>
  <c r="RTK81" i="1"/>
  <c r="RTK80" i="1" s="1"/>
  <c r="RTL81" i="1"/>
  <c r="RTL80" i="1" s="1"/>
  <c r="RTM81" i="1"/>
  <c r="RTM80" i="1" s="1"/>
  <c r="RTN81" i="1"/>
  <c r="RTN80" i="1" s="1"/>
  <c r="RTO81" i="1"/>
  <c r="RTO80" i="1" s="1"/>
  <c r="RTP81" i="1"/>
  <c r="RTP80" i="1" s="1"/>
  <c r="RTQ81" i="1"/>
  <c r="RTQ80" i="1" s="1"/>
  <c r="RTR81" i="1"/>
  <c r="RTR80" i="1" s="1"/>
  <c r="RTS81" i="1"/>
  <c r="RTS80" i="1" s="1"/>
  <c r="RTT81" i="1"/>
  <c r="RTT80" i="1" s="1"/>
  <c r="RTU81" i="1"/>
  <c r="RTU80" i="1" s="1"/>
  <c r="RTV81" i="1"/>
  <c r="RTV80" i="1" s="1"/>
  <c r="RTW81" i="1"/>
  <c r="RTW80" i="1" s="1"/>
  <c r="RTX81" i="1"/>
  <c r="RTX80" i="1" s="1"/>
  <c r="RTY81" i="1"/>
  <c r="RTY80" i="1" s="1"/>
  <c r="RTZ81" i="1"/>
  <c r="RTZ80" i="1" s="1"/>
  <c r="RUA81" i="1"/>
  <c r="RUA80" i="1" s="1"/>
  <c r="RUB81" i="1"/>
  <c r="RUB80" i="1" s="1"/>
  <c r="RUC81" i="1"/>
  <c r="RUC80" i="1" s="1"/>
  <c r="RUD81" i="1"/>
  <c r="RUD80" i="1" s="1"/>
  <c r="RUE81" i="1"/>
  <c r="RUE80" i="1" s="1"/>
  <c r="RUF81" i="1"/>
  <c r="RUF80" i="1" s="1"/>
  <c r="RUG81" i="1"/>
  <c r="RUG80" i="1" s="1"/>
  <c r="RUH81" i="1"/>
  <c r="RUH80" i="1" s="1"/>
  <c r="RUI81" i="1"/>
  <c r="RUI80" i="1" s="1"/>
  <c r="RUJ81" i="1"/>
  <c r="RUJ80" i="1" s="1"/>
  <c r="RUK81" i="1"/>
  <c r="RUK80" i="1" s="1"/>
  <c r="RUL81" i="1"/>
  <c r="RUL80" i="1" s="1"/>
  <c r="RUM81" i="1"/>
  <c r="RUM80" i="1" s="1"/>
  <c r="RUN81" i="1"/>
  <c r="RUN80" i="1" s="1"/>
  <c r="RUO81" i="1"/>
  <c r="RUO80" i="1" s="1"/>
  <c r="RUP81" i="1"/>
  <c r="RUP80" i="1" s="1"/>
  <c r="RUQ81" i="1"/>
  <c r="RUQ80" i="1" s="1"/>
  <c r="RUR81" i="1"/>
  <c r="RUR80" i="1" s="1"/>
  <c r="RUS81" i="1"/>
  <c r="RUS80" i="1" s="1"/>
  <c r="RUT81" i="1"/>
  <c r="RUT80" i="1" s="1"/>
  <c r="RUU81" i="1"/>
  <c r="RUU80" i="1" s="1"/>
  <c r="RUV81" i="1"/>
  <c r="RUV80" i="1" s="1"/>
  <c r="RUW81" i="1"/>
  <c r="RUW80" i="1" s="1"/>
  <c r="RUX81" i="1"/>
  <c r="RUX80" i="1" s="1"/>
  <c r="RUY81" i="1"/>
  <c r="RUY80" i="1" s="1"/>
  <c r="RUZ81" i="1"/>
  <c r="RUZ80" i="1" s="1"/>
  <c r="RVA81" i="1"/>
  <c r="RVA80" i="1" s="1"/>
  <c r="RVB81" i="1"/>
  <c r="RVB80" i="1" s="1"/>
  <c r="RVC81" i="1"/>
  <c r="RVC80" i="1" s="1"/>
  <c r="RVD81" i="1"/>
  <c r="RVD80" i="1" s="1"/>
  <c r="RVE81" i="1"/>
  <c r="RVE80" i="1" s="1"/>
  <c r="RVF81" i="1"/>
  <c r="RVF80" i="1" s="1"/>
  <c r="RVG81" i="1"/>
  <c r="RVG80" i="1" s="1"/>
  <c r="RVH81" i="1"/>
  <c r="RVH80" i="1" s="1"/>
  <c r="RVI81" i="1"/>
  <c r="RVI80" i="1" s="1"/>
  <c r="RVJ81" i="1"/>
  <c r="RVJ80" i="1" s="1"/>
  <c r="RVK81" i="1"/>
  <c r="RVK80" i="1" s="1"/>
  <c r="RVL81" i="1"/>
  <c r="RVL80" i="1" s="1"/>
  <c r="RVM81" i="1"/>
  <c r="RVM80" i="1" s="1"/>
  <c r="RVN81" i="1"/>
  <c r="RVN80" i="1" s="1"/>
  <c r="RVO81" i="1"/>
  <c r="RVO80" i="1" s="1"/>
  <c r="RVP81" i="1"/>
  <c r="RVP80" i="1" s="1"/>
  <c r="RVQ81" i="1"/>
  <c r="RVQ80" i="1" s="1"/>
  <c r="RVR81" i="1"/>
  <c r="RVR80" i="1" s="1"/>
  <c r="RVS81" i="1"/>
  <c r="RVS80" i="1" s="1"/>
  <c r="RVT81" i="1"/>
  <c r="RVT80" i="1" s="1"/>
  <c r="RVU81" i="1"/>
  <c r="RVU80" i="1" s="1"/>
  <c r="RVV81" i="1"/>
  <c r="RVV80" i="1" s="1"/>
  <c r="RVW81" i="1"/>
  <c r="RVW80" i="1" s="1"/>
  <c r="RVX81" i="1"/>
  <c r="RVX80" i="1" s="1"/>
  <c r="RVY81" i="1"/>
  <c r="RVY80" i="1" s="1"/>
  <c r="RVZ81" i="1"/>
  <c r="RVZ80" i="1" s="1"/>
  <c r="RWA81" i="1"/>
  <c r="RWA80" i="1" s="1"/>
  <c r="RWB81" i="1"/>
  <c r="RWB80" i="1" s="1"/>
  <c r="RWC81" i="1"/>
  <c r="RWC80" i="1" s="1"/>
  <c r="RWD81" i="1"/>
  <c r="RWD80" i="1" s="1"/>
  <c r="RWE81" i="1"/>
  <c r="RWE80" i="1" s="1"/>
  <c r="RWF81" i="1"/>
  <c r="RWF80" i="1" s="1"/>
  <c r="RWG81" i="1"/>
  <c r="RWG80" i="1" s="1"/>
  <c r="RWH81" i="1"/>
  <c r="RWH80" i="1" s="1"/>
  <c r="RWI81" i="1"/>
  <c r="RWI80" i="1" s="1"/>
  <c r="RWJ81" i="1"/>
  <c r="RWJ80" i="1" s="1"/>
  <c r="RWK81" i="1"/>
  <c r="RWK80" i="1" s="1"/>
  <c r="RWL81" i="1"/>
  <c r="RWL80" i="1" s="1"/>
  <c r="RWM81" i="1"/>
  <c r="RWM80" i="1" s="1"/>
  <c r="RWN81" i="1"/>
  <c r="RWN80" i="1" s="1"/>
  <c r="RWO81" i="1"/>
  <c r="RWO80" i="1" s="1"/>
  <c r="RWP81" i="1"/>
  <c r="RWP80" i="1" s="1"/>
  <c r="RWQ81" i="1"/>
  <c r="RWQ80" i="1" s="1"/>
  <c r="RWR81" i="1"/>
  <c r="RWR80" i="1" s="1"/>
  <c r="RWS81" i="1"/>
  <c r="RWS80" i="1" s="1"/>
  <c r="RWT81" i="1"/>
  <c r="RWT80" i="1" s="1"/>
  <c r="RWU81" i="1"/>
  <c r="RWU80" i="1" s="1"/>
  <c r="RWV81" i="1"/>
  <c r="RWV80" i="1" s="1"/>
  <c r="RWW81" i="1"/>
  <c r="RWW80" i="1" s="1"/>
  <c r="RWX81" i="1"/>
  <c r="RWX80" i="1" s="1"/>
  <c r="RWY81" i="1"/>
  <c r="RWY80" i="1" s="1"/>
  <c r="RWZ81" i="1"/>
  <c r="RWZ80" i="1" s="1"/>
  <c r="RXA81" i="1"/>
  <c r="RXA80" i="1" s="1"/>
  <c r="RXB81" i="1"/>
  <c r="RXB80" i="1" s="1"/>
  <c r="RXC81" i="1"/>
  <c r="RXC80" i="1" s="1"/>
  <c r="RXD81" i="1"/>
  <c r="RXD80" i="1" s="1"/>
  <c r="RXE81" i="1"/>
  <c r="RXE80" i="1" s="1"/>
  <c r="RXF81" i="1"/>
  <c r="RXF80" i="1" s="1"/>
  <c r="RXG81" i="1"/>
  <c r="RXG80" i="1" s="1"/>
  <c r="RXH81" i="1"/>
  <c r="RXH80" i="1" s="1"/>
  <c r="RXI81" i="1"/>
  <c r="RXI80" i="1" s="1"/>
  <c r="RXJ81" i="1"/>
  <c r="RXJ80" i="1" s="1"/>
  <c r="RXK81" i="1"/>
  <c r="RXK80" i="1" s="1"/>
  <c r="RXL81" i="1"/>
  <c r="RXL80" i="1" s="1"/>
  <c r="RXM81" i="1"/>
  <c r="RXM80" i="1" s="1"/>
  <c r="RXN81" i="1"/>
  <c r="RXN80" i="1" s="1"/>
  <c r="RXO81" i="1"/>
  <c r="RXO80" i="1" s="1"/>
  <c r="RXP81" i="1"/>
  <c r="RXP80" i="1" s="1"/>
  <c r="RXQ81" i="1"/>
  <c r="RXQ80" i="1" s="1"/>
  <c r="RXR81" i="1"/>
  <c r="RXR80" i="1" s="1"/>
  <c r="RXS81" i="1"/>
  <c r="RXS80" i="1" s="1"/>
  <c r="RXT81" i="1"/>
  <c r="RXT80" i="1" s="1"/>
  <c r="RXU81" i="1"/>
  <c r="RXU80" i="1" s="1"/>
  <c r="RXV81" i="1"/>
  <c r="RXV80" i="1" s="1"/>
  <c r="RXW81" i="1"/>
  <c r="RXW80" i="1" s="1"/>
  <c r="RXX81" i="1"/>
  <c r="RXX80" i="1" s="1"/>
  <c r="RXY81" i="1"/>
  <c r="RXY80" i="1" s="1"/>
  <c r="RXZ81" i="1"/>
  <c r="RXZ80" i="1" s="1"/>
  <c r="RYA81" i="1"/>
  <c r="RYA80" i="1" s="1"/>
  <c r="RYB81" i="1"/>
  <c r="RYB80" i="1" s="1"/>
  <c r="RYC81" i="1"/>
  <c r="RYC80" i="1" s="1"/>
  <c r="RYD81" i="1"/>
  <c r="RYD80" i="1" s="1"/>
  <c r="RYE81" i="1"/>
  <c r="RYE80" i="1" s="1"/>
  <c r="RYF81" i="1"/>
  <c r="RYF80" i="1" s="1"/>
  <c r="RYG81" i="1"/>
  <c r="RYG80" i="1" s="1"/>
  <c r="RYH81" i="1"/>
  <c r="RYH80" i="1" s="1"/>
  <c r="RYI81" i="1"/>
  <c r="RYI80" i="1" s="1"/>
  <c r="RYJ81" i="1"/>
  <c r="RYJ80" i="1" s="1"/>
  <c r="RYK81" i="1"/>
  <c r="RYK80" i="1" s="1"/>
  <c r="RYL81" i="1"/>
  <c r="RYL80" i="1" s="1"/>
  <c r="RYM81" i="1"/>
  <c r="RYM80" i="1" s="1"/>
  <c r="RYN81" i="1"/>
  <c r="RYN80" i="1" s="1"/>
  <c r="RYO81" i="1"/>
  <c r="RYO80" i="1" s="1"/>
  <c r="RYP81" i="1"/>
  <c r="RYP80" i="1" s="1"/>
  <c r="RYQ81" i="1"/>
  <c r="RYQ80" i="1" s="1"/>
  <c r="RYR81" i="1"/>
  <c r="RYR80" i="1" s="1"/>
  <c r="RYS81" i="1"/>
  <c r="RYS80" i="1" s="1"/>
  <c r="RYT81" i="1"/>
  <c r="RYT80" i="1" s="1"/>
  <c r="RYU81" i="1"/>
  <c r="RYU80" i="1" s="1"/>
  <c r="RYV81" i="1"/>
  <c r="RYV80" i="1" s="1"/>
  <c r="RYW81" i="1"/>
  <c r="RYW80" i="1" s="1"/>
  <c r="RYX81" i="1"/>
  <c r="RYX80" i="1" s="1"/>
  <c r="RYY81" i="1"/>
  <c r="RYY80" i="1" s="1"/>
  <c r="RYZ81" i="1"/>
  <c r="RYZ80" i="1" s="1"/>
  <c r="RZA81" i="1"/>
  <c r="RZA80" i="1" s="1"/>
  <c r="RZB81" i="1"/>
  <c r="RZB80" i="1" s="1"/>
  <c r="RZC81" i="1"/>
  <c r="RZC80" i="1" s="1"/>
  <c r="RZD81" i="1"/>
  <c r="RZD80" i="1" s="1"/>
  <c r="RZE81" i="1"/>
  <c r="RZE80" i="1" s="1"/>
  <c r="RZF81" i="1"/>
  <c r="RZF80" i="1" s="1"/>
  <c r="RZG81" i="1"/>
  <c r="RZG80" i="1" s="1"/>
  <c r="RZH81" i="1"/>
  <c r="RZH80" i="1" s="1"/>
  <c r="RZI81" i="1"/>
  <c r="RZI80" i="1" s="1"/>
  <c r="RZJ81" i="1"/>
  <c r="RZJ80" i="1" s="1"/>
  <c r="RZK81" i="1"/>
  <c r="RZK80" i="1" s="1"/>
  <c r="RZL81" i="1"/>
  <c r="RZL80" i="1" s="1"/>
  <c r="RZM81" i="1"/>
  <c r="RZM80" i="1" s="1"/>
  <c r="RZN81" i="1"/>
  <c r="RZN80" i="1" s="1"/>
  <c r="RZO81" i="1"/>
  <c r="RZO80" i="1" s="1"/>
  <c r="RZP81" i="1"/>
  <c r="RZP80" i="1" s="1"/>
  <c r="RZQ81" i="1"/>
  <c r="RZQ80" i="1" s="1"/>
  <c r="RZR81" i="1"/>
  <c r="RZR80" i="1" s="1"/>
  <c r="RZS81" i="1"/>
  <c r="RZS80" i="1" s="1"/>
  <c r="RZT81" i="1"/>
  <c r="RZT80" i="1" s="1"/>
  <c r="RZU81" i="1"/>
  <c r="RZU80" i="1" s="1"/>
  <c r="RZV81" i="1"/>
  <c r="RZV80" i="1" s="1"/>
  <c r="RZW81" i="1"/>
  <c r="RZW80" i="1" s="1"/>
  <c r="RZX81" i="1"/>
  <c r="RZX80" i="1" s="1"/>
  <c r="RZY81" i="1"/>
  <c r="RZY80" i="1" s="1"/>
  <c r="RZZ81" i="1"/>
  <c r="RZZ80" i="1" s="1"/>
  <c r="SAA81" i="1"/>
  <c r="SAA80" i="1" s="1"/>
  <c r="SAB81" i="1"/>
  <c r="SAB80" i="1" s="1"/>
  <c r="SAC81" i="1"/>
  <c r="SAC80" i="1" s="1"/>
  <c r="SAD81" i="1"/>
  <c r="SAD80" i="1" s="1"/>
  <c r="SAE81" i="1"/>
  <c r="SAE80" i="1" s="1"/>
  <c r="SAF81" i="1"/>
  <c r="SAF80" i="1" s="1"/>
  <c r="SAG81" i="1"/>
  <c r="SAG80" i="1" s="1"/>
  <c r="SAH81" i="1"/>
  <c r="SAH80" i="1" s="1"/>
  <c r="SAI81" i="1"/>
  <c r="SAI80" i="1" s="1"/>
  <c r="SAJ81" i="1"/>
  <c r="SAJ80" i="1" s="1"/>
  <c r="SAK81" i="1"/>
  <c r="SAK80" i="1" s="1"/>
  <c r="SAL81" i="1"/>
  <c r="SAL80" i="1" s="1"/>
  <c r="SAM81" i="1"/>
  <c r="SAM80" i="1" s="1"/>
  <c r="SAN81" i="1"/>
  <c r="SAN80" i="1" s="1"/>
  <c r="SAO81" i="1"/>
  <c r="SAO80" i="1" s="1"/>
  <c r="SAP81" i="1"/>
  <c r="SAP80" i="1" s="1"/>
  <c r="SAQ81" i="1"/>
  <c r="SAQ80" i="1" s="1"/>
  <c r="SAR81" i="1"/>
  <c r="SAR80" i="1" s="1"/>
  <c r="SAS81" i="1"/>
  <c r="SAS80" i="1" s="1"/>
  <c r="SAT81" i="1"/>
  <c r="SAT80" i="1" s="1"/>
  <c r="SAU81" i="1"/>
  <c r="SAU80" i="1" s="1"/>
  <c r="SAV81" i="1"/>
  <c r="SAV80" i="1" s="1"/>
  <c r="SAW81" i="1"/>
  <c r="SAW80" i="1" s="1"/>
  <c r="SAX81" i="1"/>
  <c r="SAX80" i="1" s="1"/>
  <c r="SAY81" i="1"/>
  <c r="SAY80" i="1" s="1"/>
  <c r="SAZ81" i="1"/>
  <c r="SAZ80" i="1" s="1"/>
  <c r="SBA81" i="1"/>
  <c r="SBA80" i="1" s="1"/>
  <c r="SBB81" i="1"/>
  <c r="SBB80" i="1" s="1"/>
  <c r="SBC81" i="1"/>
  <c r="SBC80" i="1" s="1"/>
  <c r="SBD81" i="1"/>
  <c r="SBD80" i="1" s="1"/>
  <c r="SBE81" i="1"/>
  <c r="SBE80" i="1" s="1"/>
  <c r="SBF81" i="1"/>
  <c r="SBF80" i="1" s="1"/>
  <c r="SBG81" i="1"/>
  <c r="SBG80" i="1" s="1"/>
  <c r="SBH81" i="1"/>
  <c r="SBH80" i="1" s="1"/>
  <c r="SBI81" i="1"/>
  <c r="SBI80" i="1" s="1"/>
  <c r="SBJ81" i="1"/>
  <c r="SBJ80" i="1" s="1"/>
  <c r="SBK81" i="1"/>
  <c r="SBK80" i="1" s="1"/>
  <c r="SBL81" i="1"/>
  <c r="SBL80" i="1" s="1"/>
  <c r="SBM81" i="1"/>
  <c r="SBM80" i="1" s="1"/>
  <c r="SBN81" i="1"/>
  <c r="SBN80" i="1" s="1"/>
  <c r="SBO81" i="1"/>
  <c r="SBO80" i="1" s="1"/>
  <c r="SBP81" i="1"/>
  <c r="SBP80" i="1" s="1"/>
  <c r="SBQ81" i="1"/>
  <c r="SBQ80" i="1" s="1"/>
  <c r="SBR81" i="1"/>
  <c r="SBR80" i="1" s="1"/>
  <c r="SBS81" i="1"/>
  <c r="SBS80" i="1" s="1"/>
  <c r="SBT81" i="1"/>
  <c r="SBT80" i="1" s="1"/>
  <c r="SBU81" i="1"/>
  <c r="SBU80" i="1" s="1"/>
  <c r="SBV81" i="1"/>
  <c r="SBV80" i="1" s="1"/>
  <c r="SBW81" i="1"/>
  <c r="SBW80" i="1" s="1"/>
  <c r="SBX81" i="1"/>
  <c r="SBX80" i="1" s="1"/>
  <c r="SBY81" i="1"/>
  <c r="SBY80" i="1" s="1"/>
  <c r="SBZ81" i="1"/>
  <c r="SBZ80" i="1" s="1"/>
  <c r="SCA81" i="1"/>
  <c r="SCA80" i="1" s="1"/>
  <c r="SCB81" i="1"/>
  <c r="SCB80" i="1" s="1"/>
  <c r="SCC81" i="1"/>
  <c r="SCC80" i="1" s="1"/>
  <c r="SCD81" i="1"/>
  <c r="SCD80" i="1" s="1"/>
  <c r="SCE81" i="1"/>
  <c r="SCE80" i="1" s="1"/>
  <c r="SCF81" i="1"/>
  <c r="SCF80" i="1" s="1"/>
  <c r="SCG81" i="1"/>
  <c r="SCG80" i="1" s="1"/>
  <c r="SCH81" i="1"/>
  <c r="SCH80" i="1" s="1"/>
  <c r="SCI81" i="1"/>
  <c r="SCI80" i="1" s="1"/>
  <c r="SCJ81" i="1"/>
  <c r="SCJ80" i="1" s="1"/>
  <c r="SCK81" i="1"/>
  <c r="SCK80" i="1" s="1"/>
  <c r="SCL81" i="1"/>
  <c r="SCL80" i="1" s="1"/>
  <c r="SCM81" i="1"/>
  <c r="SCM80" i="1" s="1"/>
  <c r="SCN81" i="1"/>
  <c r="SCN80" i="1" s="1"/>
  <c r="SCO81" i="1"/>
  <c r="SCO80" i="1" s="1"/>
  <c r="SCP81" i="1"/>
  <c r="SCP80" i="1" s="1"/>
  <c r="SCQ81" i="1"/>
  <c r="SCQ80" i="1" s="1"/>
  <c r="SCR81" i="1"/>
  <c r="SCR80" i="1" s="1"/>
  <c r="SCS81" i="1"/>
  <c r="SCS80" i="1" s="1"/>
  <c r="SCT81" i="1"/>
  <c r="SCT80" i="1" s="1"/>
  <c r="SCU81" i="1"/>
  <c r="SCU80" i="1" s="1"/>
  <c r="SCV81" i="1"/>
  <c r="SCV80" i="1" s="1"/>
  <c r="SCW81" i="1"/>
  <c r="SCW80" i="1" s="1"/>
  <c r="SCX81" i="1"/>
  <c r="SCX80" i="1" s="1"/>
  <c r="SCY81" i="1"/>
  <c r="SCY80" i="1" s="1"/>
  <c r="SCZ81" i="1"/>
  <c r="SCZ80" i="1" s="1"/>
  <c r="SDA81" i="1"/>
  <c r="SDA80" i="1" s="1"/>
  <c r="SDB81" i="1"/>
  <c r="SDB80" i="1" s="1"/>
  <c r="SDC81" i="1"/>
  <c r="SDC80" i="1" s="1"/>
  <c r="SDD81" i="1"/>
  <c r="SDD80" i="1" s="1"/>
  <c r="SDE81" i="1"/>
  <c r="SDE80" i="1" s="1"/>
  <c r="SDF81" i="1"/>
  <c r="SDF80" i="1" s="1"/>
  <c r="SDG81" i="1"/>
  <c r="SDG80" i="1" s="1"/>
  <c r="SDH81" i="1"/>
  <c r="SDH80" i="1" s="1"/>
  <c r="SDI81" i="1"/>
  <c r="SDI80" i="1" s="1"/>
  <c r="SDJ81" i="1"/>
  <c r="SDJ80" i="1" s="1"/>
  <c r="SDK81" i="1"/>
  <c r="SDK80" i="1" s="1"/>
  <c r="SDL81" i="1"/>
  <c r="SDL80" i="1" s="1"/>
  <c r="SDM81" i="1"/>
  <c r="SDM80" i="1" s="1"/>
  <c r="SDN81" i="1"/>
  <c r="SDN80" i="1" s="1"/>
  <c r="SDO81" i="1"/>
  <c r="SDO80" i="1" s="1"/>
  <c r="SDP81" i="1"/>
  <c r="SDP80" i="1" s="1"/>
  <c r="SDQ81" i="1"/>
  <c r="SDQ80" i="1" s="1"/>
  <c r="SDR81" i="1"/>
  <c r="SDR80" i="1" s="1"/>
  <c r="SDS81" i="1"/>
  <c r="SDS80" i="1" s="1"/>
  <c r="SDT81" i="1"/>
  <c r="SDT80" i="1" s="1"/>
  <c r="SDU81" i="1"/>
  <c r="SDU80" i="1" s="1"/>
  <c r="SDV81" i="1"/>
  <c r="SDV80" i="1" s="1"/>
  <c r="SDW81" i="1"/>
  <c r="SDW80" i="1" s="1"/>
  <c r="SDX81" i="1"/>
  <c r="SDX80" i="1" s="1"/>
  <c r="SDY81" i="1"/>
  <c r="SDY80" i="1" s="1"/>
  <c r="SDZ81" i="1"/>
  <c r="SDZ80" i="1" s="1"/>
  <c r="SEA81" i="1"/>
  <c r="SEA80" i="1" s="1"/>
  <c r="SEB81" i="1"/>
  <c r="SEB80" i="1" s="1"/>
  <c r="SEC81" i="1"/>
  <c r="SEC80" i="1" s="1"/>
  <c r="SED81" i="1"/>
  <c r="SED80" i="1" s="1"/>
  <c r="SEE81" i="1"/>
  <c r="SEE80" i="1" s="1"/>
  <c r="SEF81" i="1"/>
  <c r="SEF80" i="1" s="1"/>
  <c r="SEG81" i="1"/>
  <c r="SEG80" i="1" s="1"/>
  <c r="SEH81" i="1"/>
  <c r="SEH80" i="1" s="1"/>
  <c r="SEI81" i="1"/>
  <c r="SEI80" i="1" s="1"/>
  <c r="SEJ81" i="1"/>
  <c r="SEJ80" i="1" s="1"/>
  <c r="SEK81" i="1"/>
  <c r="SEK80" i="1" s="1"/>
  <c r="SEL81" i="1"/>
  <c r="SEL80" i="1" s="1"/>
  <c r="SEM81" i="1"/>
  <c r="SEM80" i="1" s="1"/>
  <c r="SEN81" i="1"/>
  <c r="SEN80" i="1" s="1"/>
  <c r="SEO81" i="1"/>
  <c r="SEO80" i="1" s="1"/>
  <c r="SEP81" i="1"/>
  <c r="SEP80" i="1" s="1"/>
  <c r="SEQ81" i="1"/>
  <c r="SEQ80" i="1" s="1"/>
  <c r="SER81" i="1"/>
  <c r="SER80" i="1" s="1"/>
  <c r="SES81" i="1"/>
  <c r="SES80" i="1" s="1"/>
  <c r="SET81" i="1"/>
  <c r="SET80" i="1" s="1"/>
  <c r="SEU81" i="1"/>
  <c r="SEU80" i="1" s="1"/>
  <c r="SEV81" i="1"/>
  <c r="SEV80" i="1" s="1"/>
  <c r="SEW81" i="1"/>
  <c r="SEW80" i="1" s="1"/>
  <c r="SEX81" i="1"/>
  <c r="SEX80" i="1" s="1"/>
  <c r="SEY81" i="1"/>
  <c r="SEY80" i="1" s="1"/>
  <c r="SEZ81" i="1"/>
  <c r="SEZ80" i="1" s="1"/>
  <c r="SFA81" i="1"/>
  <c r="SFA80" i="1" s="1"/>
  <c r="SFB81" i="1"/>
  <c r="SFB80" i="1" s="1"/>
  <c r="SFC81" i="1"/>
  <c r="SFC80" i="1" s="1"/>
  <c r="SFD81" i="1"/>
  <c r="SFD80" i="1" s="1"/>
  <c r="SFE81" i="1"/>
  <c r="SFE80" i="1" s="1"/>
  <c r="SFF81" i="1"/>
  <c r="SFF80" i="1" s="1"/>
  <c r="SFG81" i="1"/>
  <c r="SFG80" i="1" s="1"/>
  <c r="SFH81" i="1"/>
  <c r="SFH80" i="1" s="1"/>
  <c r="SFI81" i="1"/>
  <c r="SFI80" i="1" s="1"/>
  <c r="SFJ81" i="1"/>
  <c r="SFJ80" i="1" s="1"/>
  <c r="SFK81" i="1"/>
  <c r="SFK80" i="1" s="1"/>
  <c r="SFL81" i="1"/>
  <c r="SFL80" i="1" s="1"/>
  <c r="SFM81" i="1"/>
  <c r="SFM80" i="1" s="1"/>
  <c r="SFN81" i="1"/>
  <c r="SFN80" i="1" s="1"/>
  <c r="SFO81" i="1"/>
  <c r="SFO80" i="1" s="1"/>
  <c r="SFP81" i="1"/>
  <c r="SFP80" i="1" s="1"/>
  <c r="SFQ81" i="1"/>
  <c r="SFQ80" i="1" s="1"/>
  <c r="SFR81" i="1"/>
  <c r="SFR80" i="1" s="1"/>
  <c r="SFS81" i="1"/>
  <c r="SFS80" i="1" s="1"/>
  <c r="SFT81" i="1"/>
  <c r="SFT80" i="1" s="1"/>
  <c r="SFU81" i="1"/>
  <c r="SFU80" i="1" s="1"/>
  <c r="SFV81" i="1"/>
  <c r="SFV80" i="1" s="1"/>
  <c r="SFW81" i="1"/>
  <c r="SFW80" i="1" s="1"/>
  <c r="SFX81" i="1"/>
  <c r="SFX80" i="1" s="1"/>
  <c r="SFY81" i="1"/>
  <c r="SFY80" i="1" s="1"/>
  <c r="SFZ81" i="1"/>
  <c r="SFZ80" i="1" s="1"/>
  <c r="SGA81" i="1"/>
  <c r="SGA80" i="1" s="1"/>
  <c r="SGB81" i="1"/>
  <c r="SGB80" i="1" s="1"/>
  <c r="SGC81" i="1"/>
  <c r="SGC80" i="1" s="1"/>
  <c r="SGD81" i="1"/>
  <c r="SGD80" i="1" s="1"/>
  <c r="SGE81" i="1"/>
  <c r="SGE80" i="1" s="1"/>
  <c r="SGF81" i="1"/>
  <c r="SGF80" i="1" s="1"/>
  <c r="SGG81" i="1"/>
  <c r="SGG80" i="1" s="1"/>
  <c r="SGH81" i="1"/>
  <c r="SGH80" i="1" s="1"/>
  <c r="SGI81" i="1"/>
  <c r="SGI80" i="1" s="1"/>
  <c r="SGJ81" i="1"/>
  <c r="SGJ80" i="1" s="1"/>
  <c r="SGK81" i="1"/>
  <c r="SGK80" i="1" s="1"/>
  <c r="SGL81" i="1"/>
  <c r="SGL80" i="1" s="1"/>
  <c r="SGM81" i="1"/>
  <c r="SGM80" i="1" s="1"/>
  <c r="SGN81" i="1"/>
  <c r="SGN80" i="1" s="1"/>
  <c r="SGO81" i="1"/>
  <c r="SGO80" i="1" s="1"/>
  <c r="SGP81" i="1"/>
  <c r="SGP80" i="1" s="1"/>
  <c r="SGQ81" i="1"/>
  <c r="SGQ80" i="1" s="1"/>
  <c r="SGR81" i="1"/>
  <c r="SGR80" i="1" s="1"/>
  <c r="SGS81" i="1"/>
  <c r="SGS80" i="1" s="1"/>
  <c r="SGT81" i="1"/>
  <c r="SGT80" i="1" s="1"/>
  <c r="SGU81" i="1"/>
  <c r="SGU80" i="1" s="1"/>
  <c r="SGV81" i="1"/>
  <c r="SGV80" i="1" s="1"/>
  <c r="SGW81" i="1"/>
  <c r="SGW80" i="1" s="1"/>
  <c r="SGX81" i="1"/>
  <c r="SGX80" i="1" s="1"/>
  <c r="SGY81" i="1"/>
  <c r="SGY80" i="1" s="1"/>
  <c r="SGZ81" i="1"/>
  <c r="SGZ80" i="1" s="1"/>
  <c r="SHA81" i="1"/>
  <c r="SHA80" i="1" s="1"/>
  <c r="SHB81" i="1"/>
  <c r="SHB80" i="1" s="1"/>
  <c r="SHC81" i="1"/>
  <c r="SHC80" i="1" s="1"/>
  <c r="SHD81" i="1"/>
  <c r="SHD80" i="1" s="1"/>
  <c r="SHE81" i="1"/>
  <c r="SHE80" i="1" s="1"/>
  <c r="SHF81" i="1"/>
  <c r="SHF80" i="1" s="1"/>
  <c r="SHG81" i="1"/>
  <c r="SHG80" i="1" s="1"/>
  <c r="SHH81" i="1"/>
  <c r="SHH80" i="1" s="1"/>
  <c r="SHI81" i="1"/>
  <c r="SHI80" i="1" s="1"/>
  <c r="SHJ81" i="1"/>
  <c r="SHJ80" i="1" s="1"/>
  <c r="SHK81" i="1"/>
  <c r="SHK80" i="1" s="1"/>
  <c r="SHL81" i="1"/>
  <c r="SHL80" i="1" s="1"/>
  <c r="SHM81" i="1"/>
  <c r="SHM80" i="1" s="1"/>
  <c r="SHN81" i="1"/>
  <c r="SHN80" i="1" s="1"/>
  <c r="SHO81" i="1"/>
  <c r="SHO80" i="1" s="1"/>
  <c r="SHP81" i="1"/>
  <c r="SHP80" i="1" s="1"/>
  <c r="SHQ81" i="1"/>
  <c r="SHQ80" i="1" s="1"/>
  <c r="SHR81" i="1"/>
  <c r="SHR80" i="1" s="1"/>
  <c r="SHS81" i="1"/>
  <c r="SHS80" i="1" s="1"/>
  <c r="SHT81" i="1"/>
  <c r="SHT80" i="1" s="1"/>
  <c r="SHU81" i="1"/>
  <c r="SHU80" i="1" s="1"/>
  <c r="SHV81" i="1"/>
  <c r="SHV80" i="1" s="1"/>
  <c r="SHW81" i="1"/>
  <c r="SHW80" i="1" s="1"/>
  <c r="SHX81" i="1"/>
  <c r="SHX80" i="1" s="1"/>
  <c r="SHY81" i="1"/>
  <c r="SHY80" i="1" s="1"/>
  <c r="SHZ81" i="1"/>
  <c r="SHZ80" i="1" s="1"/>
  <c r="SIA81" i="1"/>
  <c r="SIA80" i="1" s="1"/>
  <c r="SIB81" i="1"/>
  <c r="SIB80" i="1" s="1"/>
  <c r="SIC81" i="1"/>
  <c r="SIC80" i="1" s="1"/>
  <c r="SID81" i="1"/>
  <c r="SID80" i="1" s="1"/>
  <c r="SIE81" i="1"/>
  <c r="SIE80" i="1" s="1"/>
  <c r="SIF81" i="1"/>
  <c r="SIF80" i="1" s="1"/>
  <c r="SIG81" i="1"/>
  <c r="SIG80" i="1" s="1"/>
  <c r="SIH81" i="1"/>
  <c r="SIH80" i="1" s="1"/>
  <c r="SII81" i="1"/>
  <c r="SII80" i="1" s="1"/>
  <c r="SIJ81" i="1"/>
  <c r="SIJ80" i="1" s="1"/>
  <c r="SIK81" i="1"/>
  <c r="SIK80" i="1" s="1"/>
  <c r="SIL81" i="1"/>
  <c r="SIL80" i="1" s="1"/>
  <c r="SIM81" i="1"/>
  <c r="SIM80" i="1" s="1"/>
  <c r="SIN81" i="1"/>
  <c r="SIN80" i="1" s="1"/>
  <c r="SIO81" i="1"/>
  <c r="SIO80" i="1" s="1"/>
  <c r="SIP81" i="1"/>
  <c r="SIP80" i="1" s="1"/>
  <c r="SIQ81" i="1"/>
  <c r="SIQ80" i="1" s="1"/>
  <c r="SIR81" i="1"/>
  <c r="SIR80" i="1" s="1"/>
  <c r="SIS81" i="1"/>
  <c r="SIS80" i="1" s="1"/>
  <c r="SIT81" i="1"/>
  <c r="SIT80" i="1" s="1"/>
  <c r="SIU81" i="1"/>
  <c r="SIU80" i="1" s="1"/>
  <c r="SIV81" i="1"/>
  <c r="SIV80" i="1" s="1"/>
  <c r="SIW81" i="1"/>
  <c r="SIW80" i="1" s="1"/>
  <c r="SIX81" i="1"/>
  <c r="SIX80" i="1" s="1"/>
  <c r="SIY81" i="1"/>
  <c r="SIY80" i="1" s="1"/>
  <c r="SIZ81" i="1"/>
  <c r="SIZ80" i="1" s="1"/>
  <c r="SJA81" i="1"/>
  <c r="SJA80" i="1" s="1"/>
  <c r="SJB81" i="1"/>
  <c r="SJB80" i="1" s="1"/>
  <c r="SJC81" i="1"/>
  <c r="SJC80" i="1" s="1"/>
  <c r="SJD81" i="1"/>
  <c r="SJD80" i="1" s="1"/>
  <c r="SJE81" i="1"/>
  <c r="SJE80" i="1" s="1"/>
  <c r="SJF81" i="1"/>
  <c r="SJF80" i="1" s="1"/>
  <c r="SJG81" i="1"/>
  <c r="SJG80" i="1" s="1"/>
  <c r="SJH81" i="1"/>
  <c r="SJH80" i="1" s="1"/>
  <c r="SJI81" i="1"/>
  <c r="SJI80" i="1" s="1"/>
  <c r="SJJ81" i="1"/>
  <c r="SJJ80" i="1" s="1"/>
  <c r="SJK81" i="1"/>
  <c r="SJK80" i="1" s="1"/>
  <c r="SJL81" i="1"/>
  <c r="SJL80" i="1" s="1"/>
  <c r="SJM81" i="1"/>
  <c r="SJM80" i="1" s="1"/>
  <c r="SJN81" i="1"/>
  <c r="SJN80" i="1" s="1"/>
  <c r="SJO81" i="1"/>
  <c r="SJO80" i="1" s="1"/>
  <c r="SJP81" i="1"/>
  <c r="SJP80" i="1" s="1"/>
  <c r="SJQ81" i="1"/>
  <c r="SJQ80" i="1" s="1"/>
  <c r="SJR81" i="1"/>
  <c r="SJR80" i="1" s="1"/>
  <c r="SJS81" i="1"/>
  <c r="SJS80" i="1" s="1"/>
  <c r="SJT81" i="1"/>
  <c r="SJT80" i="1" s="1"/>
  <c r="SJU81" i="1"/>
  <c r="SJU80" i="1" s="1"/>
  <c r="SJV81" i="1"/>
  <c r="SJV80" i="1" s="1"/>
  <c r="SJW81" i="1"/>
  <c r="SJW80" i="1" s="1"/>
  <c r="SJX81" i="1"/>
  <c r="SJX80" i="1" s="1"/>
  <c r="SJY81" i="1"/>
  <c r="SJY80" i="1" s="1"/>
  <c r="SJZ81" i="1"/>
  <c r="SJZ80" i="1" s="1"/>
  <c r="SKA81" i="1"/>
  <c r="SKA80" i="1" s="1"/>
  <c r="SKB81" i="1"/>
  <c r="SKB80" i="1" s="1"/>
  <c r="SKC81" i="1"/>
  <c r="SKC80" i="1" s="1"/>
  <c r="SKD81" i="1"/>
  <c r="SKD80" i="1" s="1"/>
  <c r="SKE81" i="1"/>
  <c r="SKE80" i="1" s="1"/>
  <c r="SKF81" i="1"/>
  <c r="SKF80" i="1" s="1"/>
  <c r="SKG81" i="1"/>
  <c r="SKG80" i="1" s="1"/>
  <c r="SKH81" i="1"/>
  <c r="SKH80" i="1" s="1"/>
  <c r="SKI81" i="1"/>
  <c r="SKI80" i="1" s="1"/>
  <c r="SKJ81" i="1"/>
  <c r="SKJ80" i="1" s="1"/>
  <c r="SKK81" i="1"/>
  <c r="SKK80" i="1" s="1"/>
  <c r="SKL81" i="1"/>
  <c r="SKL80" i="1" s="1"/>
  <c r="SKM81" i="1"/>
  <c r="SKM80" i="1" s="1"/>
  <c r="SKN81" i="1"/>
  <c r="SKN80" i="1" s="1"/>
  <c r="SKO81" i="1"/>
  <c r="SKO80" i="1" s="1"/>
  <c r="SKP81" i="1"/>
  <c r="SKP80" i="1" s="1"/>
  <c r="SKQ81" i="1"/>
  <c r="SKQ80" i="1" s="1"/>
  <c r="SKR81" i="1"/>
  <c r="SKR80" i="1" s="1"/>
  <c r="SKS81" i="1"/>
  <c r="SKS80" i="1" s="1"/>
  <c r="SKT81" i="1"/>
  <c r="SKT80" i="1" s="1"/>
  <c r="SKU81" i="1"/>
  <c r="SKU80" i="1" s="1"/>
  <c r="SKV81" i="1"/>
  <c r="SKV80" i="1" s="1"/>
  <c r="SKW81" i="1"/>
  <c r="SKW80" i="1" s="1"/>
  <c r="SKX81" i="1"/>
  <c r="SKX80" i="1" s="1"/>
  <c r="SKY81" i="1"/>
  <c r="SKY80" i="1" s="1"/>
  <c r="SKZ81" i="1"/>
  <c r="SKZ80" i="1" s="1"/>
  <c r="SLA81" i="1"/>
  <c r="SLA80" i="1" s="1"/>
  <c r="SLB81" i="1"/>
  <c r="SLB80" i="1" s="1"/>
  <c r="SLC81" i="1"/>
  <c r="SLC80" i="1" s="1"/>
  <c r="SLD81" i="1"/>
  <c r="SLD80" i="1" s="1"/>
  <c r="SLE81" i="1"/>
  <c r="SLE80" i="1" s="1"/>
  <c r="SLF81" i="1"/>
  <c r="SLF80" i="1" s="1"/>
  <c r="SLG81" i="1"/>
  <c r="SLG80" i="1" s="1"/>
  <c r="SLH81" i="1"/>
  <c r="SLH80" i="1" s="1"/>
  <c r="SLI81" i="1"/>
  <c r="SLI80" i="1" s="1"/>
  <c r="SLJ81" i="1"/>
  <c r="SLJ80" i="1" s="1"/>
  <c r="SLK81" i="1"/>
  <c r="SLK80" i="1" s="1"/>
  <c r="SLL81" i="1"/>
  <c r="SLL80" i="1" s="1"/>
  <c r="SLM81" i="1"/>
  <c r="SLM80" i="1" s="1"/>
  <c r="SLN81" i="1"/>
  <c r="SLN80" i="1" s="1"/>
  <c r="SLO81" i="1"/>
  <c r="SLO80" i="1" s="1"/>
  <c r="SLP81" i="1"/>
  <c r="SLP80" i="1" s="1"/>
  <c r="SLQ81" i="1"/>
  <c r="SLQ80" i="1" s="1"/>
  <c r="SLR81" i="1"/>
  <c r="SLR80" i="1" s="1"/>
  <c r="SLS81" i="1"/>
  <c r="SLS80" i="1" s="1"/>
  <c r="SLT81" i="1"/>
  <c r="SLT80" i="1" s="1"/>
  <c r="SLU81" i="1"/>
  <c r="SLU80" i="1" s="1"/>
  <c r="SLV81" i="1"/>
  <c r="SLV80" i="1" s="1"/>
  <c r="SLW81" i="1"/>
  <c r="SLW80" i="1" s="1"/>
  <c r="SLX81" i="1"/>
  <c r="SLX80" i="1" s="1"/>
  <c r="SLY81" i="1"/>
  <c r="SLY80" i="1" s="1"/>
  <c r="SLZ81" i="1"/>
  <c r="SLZ80" i="1" s="1"/>
  <c r="SMA81" i="1"/>
  <c r="SMA80" i="1" s="1"/>
  <c r="SMB81" i="1"/>
  <c r="SMB80" i="1" s="1"/>
  <c r="SMC81" i="1"/>
  <c r="SMC80" i="1" s="1"/>
  <c r="SMD81" i="1"/>
  <c r="SMD80" i="1" s="1"/>
  <c r="SME81" i="1"/>
  <c r="SME80" i="1" s="1"/>
  <c r="SMF81" i="1"/>
  <c r="SMF80" i="1" s="1"/>
  <c r="SMG81" i="1"/>
  <c r="SMG80" i="1" s="1"/>
  <c r="SMH81" i="1"/>
  <c r="SMH80" i="1" s="1"/>
  <c r="SMI81" i="1"/>
  <c r="SMI80" i="1" s="1"/>
  <c r="SMJ81" i="1"/>
  <c r="SMJ80" i="1" s="1"/>
  <c r="SMK81" i="1"/>
  <c r="SMK80" i="1" s="1"/>
  <c r="SML81" i="1"/>
  <c r="SML80" i="1" s="1"/>
  <c r="SMM81" i="1"/>
  <c r="SMM80" i="1" s="1"/>
  <c r="SMN81" i="1"/>
  <c r="SMN80" i="1" s="1"/>
  <c r="SMO81" i="1"/>
  <c r="SMO80" i="1" s="1"/>
  <c r="SMP81" i="1"/>
  <c r="SMP80" i="1" s="1"/>
  <c r="SMQ81" i="1"/>
  <c r="SMQ80" i="1" s="1"/>
  <c r="SMR81" i="1"/>
  <c r="SMR80" i="1" s="1"/>
  <c r="SMS81" i="1"/>
  <c r="SMS80" i="1" s="1"/>
  <c r="SMT81" i="1"/>
  <c r="SMT80" i="1" s="1"/>
  <c r="SMU81" i="1"/>
  <c r="SMU80" i="1" s="1"/>
  <c r="SMV81" i="1"/>
  <c r="SMV80" i="1" s="1"/>
  <c r="SMW81" i="1"/>
  <c r="SMW80" i="1" s="1"/>
  <c r="SMX81" i="1"/>
  <c r="SMX80" i="1" s="1"/>
  <c r="SMY81" i="1"/>
  <c r="SMY80" i="1" s="1"/>
  <c r="SMZ81" i="1"/>
  <c r="SMZ80" i="1" s="1"/>
  <c r="SNA81" i="1"/>
  <c r="SNA80" i="1" s="1"/>
  <c r="SNB81" i="1"/>
  <c r="SNB80" i="1" s="1"/>
  <c r="SNC81" i="1"/>
  <c r="SNC80" i="1" s="1"/>
  <c r="SND81" i="1"/>
  <c r="SND80" i="1" s="1"/>
  <c r="SNE81" i="1"/>
  <c r="SNE80" i="1" s="1"/>
  <c r="SNF81" i="1"/>
  <c r="SNF80" i="1" s="1"/>
  <c r="SNG81" i="1"/>
  <c r="SNG80" i="1" s="1"/>
  <c r="SNH81" i="1"/>
  <c r="SNH80" i="1" s="1"/>
  <c r="SNI81" i="1"/>
  <c r="SNI80" i="1" s="1"/>
  <c r="SNJ81" i="1"/>
  <c r="SNJ80" i="1" s="1"/>
  <c r="SNK81" i="1"/>
  <c r="SNK80" i="1" s="1"/>
  <c r="SNL81" i="1"/>
  <c r="SNL80" i="1" s="1"/>
  <c r="SNM81" i="1"/>
  <c r="SNM80" i="1" s="1"/>
  <c r="SNN81" i="1"/>
  <c r="SNN80" i="1" s="1"/>
  <c r="SNO81" i="1"/>
  <c r="SNO80" i="1" s="1"/>
  <c r="SNP81" i="1"/>
  <c r="SNP80" i="1" s="1"/>
  <c r="SNQ81" i="1"/>
  <c r="SNQ80" i="1" s="1"/>
  <c r="SNR81" i="1"/>
  <c r="SNR80" i="1" s="1"/>
  <c r="SNS81" i="1"/>
  <c r="SNS80" i="1" s="1"/>
  <c r="SNT81" i="1"/>
  <c r="SNT80" i="1" s="1"/>
  <c r="SNU81" i="1"/>
  <c r="SNU80" i="1" s="1"/>
  <c r="SNV81" i="1"/>
  <c r="SNV80" i="1" s="1"/>
  <c r="SNW81" i="1"/>
  <c r="SNW80" i="1" s="1"/>
  <c r="SNX81" i="1"/>
  <c r="SNX80" i="1" s="1"/>
  <c r="SNY81" i="1"/>
  <c r="SNY80" i="1" s="1"/>
  <c r="SNZ81" i="1"/>
  <c r="SNZ80" i="1" s="1"/>
  <c r="SOA81" i="1"/>
  <c r="SOA80" i="1" s="1"/>
  <c r="SOB81" i="1"/>
  <c r="SOB80" i="1" s="1"/>
  <c r="SOC81" i="1"/>
  <c r="SOC80" i="1" s="1"/>
  <c r="SOD81" i="1"/>
  <c r="SOD80" i="1" s="1"/>
  <c r="SOE81" i="1"/>
  <c r="SOE80" i="1" s="1"/>
  <c r="SOF81" i="1"/>
  <c r="SOF80" i="1" s="1"/>
  <c r="SOG81" i="1"/>
  <c r="SOG80" i="1" s="1"/>
  <c r="SOH81" i="1"/>
  <c r="SOH80" i="1" s="1"/>
  <c r="SOI81" i="1"/>
  <c r="SOI80" i="1" s="1"/>
  <c r="SOJ81" i="1"/>
  <c r="SOJ80" i="1" s="1"/>
  <c r="SOK81" i="1"/>
  <c r="SOK80" i="1" s="1"/>
  <c r="SOL81" i="1"/>
  <c r="SOL80" i="1" s="1"/>
  <c r="SOM81" i="1"/>
  <c r="SOM80" i="1" s="1"/>
  <c r="SON81" i="1"/>
  <c r="SON80" i="1" s="1"/>
  <c r="SOO81" i="1"/>
  <c r="SOO80" i="1" s="1"/>
  <c r="SOP81" i="1"/>
  <c r="SOP80" i="1" s="1"/>
  <c r="SOQ81" i="1"/>
  <c r="SOQ80" i="1" s="1"/>
  <c r="SOR81" i="1"/>
  <c r="SOR80" i="1" s="1"/>
  <c r="SOS81" i="1"/>
  <c r="SOS80" i="1" s="1"/>
  <c r="SOT81" i="1"/>
  <c r="SOT80" i="1" s="1"/>
  <c r="SOU81" i="1"/>
  <c r="SOU80" i="1" s="1"/>
  <c r="SOV81" i="1"/>
  <c r="SOV80" i="1" s="1"/>
  <c r="SOW81" i="1"/>
  <c r="SOW80" i="1" s="1"/>
  <c r="SOX81" i="1"/>
  <c r="SOX80" i="1" s="1"/>
  <c r="SOY81" i="1"/>
  <c r="SOY80" i="1" s="1"/>
  <c r="SOZ81" i="1"/>
  <c r="SOZ80" i="1" s="1"/>
  <c r="SPA81" i="1"/>
  <c r="SPA80" i="1" s="1"/>
  <c r="SPB81" i="1"/>
  <c r="SPB80" i="1" s="1"/>
  <c r="SPC81" i="1"/>
  <c r="SPC80" i="1" s="1"/>
  <c r="SPD81" i="1"/>
  <c r="SPD80" i="1" s="1"/>
  <c r="SPE81" i="1"/>
  <c r="SPE80" i="1" s="1"/>
  <c r="SPF81" i="1"/>
  <c r="SPF80" i="1" s="1"/>
  <c r="SPG81" i="1"/>
  <c r="SPG80" i="1" s="1"/>
  <c r="SPH81" i="1"/>
  <c r="SPH80" i="1" s="1"/>
  <c r="SPI81" i="1"/>
  <c r="SPI80" i="1" s="1"/>
  <c r="SPJ81" i="1"/>
  <c r="SPJ80" i="1" s="1"/>
  <c r="SPK81" i="1"/>
  <c r="SPK80" i="1" s="1"/>
  <c r="SPL81" i="1"/>
  <c r="SPL80" i="1" s="1"/>
  <c r="SPM81" i="1"/>
  <c r="SPM80" i="1" s="1"/>
  <c r="SPN81" i="1"/>
  <c r="SPN80" i="1" s="1"/>
  <c r="SPO81" i="1"/>
  <c r="SPO80" i="1" s="1"/>
  <c r="SPP81" i="1"/>
  <c r="SPP80" i="1" s="1"/>
  <c r="SPQ81" i="1"/>
  <c r="SPQ80" i="1" s="1"/>
  <c r="SPR81" i="1"/>
  <c r="SPR80" i="1" s="1"/>
  <c r="SPS81" i="1"/>
  <c r="SPS80" i="1" s="1"/>
  <c r="SPT81" i="1"/>
  <c r="SPT80" i="1" s="1"/>
  <c r="SPU81" i="1"/>
  <c r="SPU80" i="1" s="1"/>
  <c r="SPV81" i="1"/>
  <c r="SPV80" i="1" s="1"/>
  <c r="SPW81" i="1"/>
  <c r="SPW80" i="1" s="1"/>
  <c r="SPX81" i="1"/>
  <c r="SPX80" i="1" s="1"/>
  <c r="SPY81" i="1"/>
  <c r="SPY80" i="1" s="1"/>
  <c r="SPZ81" i="1"/>
  <c r="SPZ80" i="1" s="1"/>
  <c r="SQA81" i="1"/>
  <c r="SQA80" i="1" s="1"/>
  <c r="SQB81" i="1"/>
  <c r="SQB80" i="1" s="1"/>
  <c r="SQC81" i="1"/>
  <c r="SQC80" i="1" s="1"/>
  <c r="SQD81" i="1"/>
  <c r="SQD80" i="1" s="1"/>
  <c r="SQE81" i="1"/>
  <c r="SQE80" i="1" s="1"/>
  <c r="SQF81" i="1"/>
  <c r="SQF80" i="1" s="1"/>
  <c r="SQG81" i="1"/>
  <c r="SQG80" i="1" s="1"/>
  <c r="SQH81" i="1"/>
  <c r="SQH80" i="1" s="1"/>
  <c r="SQI81" i="1"/>
  <c r="SQI80" i="1" s="1"/>
  <c r="SQJ81" i="1"/>
  <c r="SQJ80" i="1" s="1"/>
  <c r="SQK81" i="1"/>
  <c r="SQK80" i="1" s="1"/>
  <c r="SQL81" i="1"/>
  <c r="SQL80" i="1" s="1"/>
  <c r="SQM81" i="1"/>
  <c r="SQM80" i="1" s="1"/>
  <c r="SQN81" i="1"/>
  <c r="SQN80" i="1" s="1"/>
  <c r="SQO81" i="1"/>
  <c r="SQO80" i="1" s="1"/>
  <c r="SQP81" i="1"/>
  <c r="SQP80" i="1" s="1"/>
  <c r="SQQ81" i="1"/>
  <c r="SQQ80" i="1" s="1"/>
  <c r="SQR81" i="1"/>
  <c r="SQR80" i="1" s="1"/>
  <c r="SQS81" i="1"/>
  <c r="SQS80" i="1" s="1"/>
  <c r="SQT81" i="1"/>
  <c r="SQT80" i="1" s="1"/>
  <c r="SQU81" i="1"/>
  <c r="SQU80" i="1" s="1"/>
  <c r="SQV81" i="1"/>
  <c r="SQV80" i="1" s="1"/>
  <c r="SQW81" i="1"/>
  <c r="SQW80" i="1" s="1"/>
  <c r="SQX81" i="1"/>
  <c r="SQX80" i="1" s="1"/>
  <c r="SQY81" i="1"/>
  <c r="SQY80" i="1" s="1"/>
  <c r="SQZ81" i="1"/>
  <c r="SQZ80" i="1" s="1"/>
  <c r="SRA81" i="1"/>
  <c r="SRA80" i="1" s="1"/>
  <c r="SRB81" i="1"/>
  <c r="SRB80" i="1" s="1"/>
  <c r="SRC81" i="1"/>
  <c r="SRC80" i="1" s="1"/>
  <c r="SRD81" i="1"/>
  <c r="SRD80" i="1" s="1"/>
  <c r="SRE81" i="1"/>
  <c r="SRE80" i="1" s="1"/>
  <c r="SRF81" i="1"/>
  <c r="SRF80" i="1" s="1"/>
  <c r="SRG81" i="1"/>
  <c r="SRG80" i="1" s="1"/>
  <c r="SRH81" i="1"/>
  <c r="SRH80" i="1" s="1"/>
  <c r="SRI81" i="1"/>
  <c r="SRI80" i="1" s="1"/>
  <c r="SRJ81" i="1"/>
  <c r="SRJ80" i="1" s="1"/>
  <c r="SRK81" i="1"/>
  <c r="SRK80" i="1" s="1"/>
  <c r="SRL81" i="1"/>
  <c r="SRL80" i="1" s="1"/>
  <c r="SRM81" i="1"/>
  <c r="SRM80" i="1" s="1"/>
  <c r="SRN81" i="1"/>
  <c r="SRN80" i="1" s="1"/>
  <c r="SRO81" i="1"/>
  <c r="SRO80" i="1" s="1"/>
  <c r="SRP81" i="1"/>
  <c r="SRP80" i="1" s="1"/>
  <c r="SRQ81" i="1"/>
  <c r="SRQ80" i="1" s="1"/>
  <c r="SRR81" i="1"/>
  <c r="SRR80" i="1" s="1"/>
  <c r="SRS81" i="1"/>
  <c r="SRS80" i="1" s="1"/>
  <c r="SRT81" i="1"/>
  <c r="SRT80" i="1" s="1"/>
  <c r="SRU81" i="1"/>
  <c r="SRU80" i="1" s="1"/>
  <c r="SRV81" i="1"/>
  <c r="SRV80" i="1" s="1"/>
  <c r="SRW81" i="1"/>
  <c r="SRW80" i="1" s="1"/>
  <c r="SRX81" i="1"/>
  <c r="SRX80" i="1" s="1"/>
  <c r="SRY81" i="1"/>
  <c r="SRY80" i="1" s="1"/>
  <c r="SRZ81" i="1"/>
  <c r="SRZ80" i="1" s="1"/>
  <c r="SSA81" i="1"/>
  <c r="SSA80" i="1" s="1"/>
  <c r="SSB81" i="1"/>
  <c r="SSB80" i="1" s="1"/>
  <c r="SSC81" i="1"/>
  <c r="SSC80" i="1" s="1"/>
  <c r="SSD81" i="1"/>
  <c r="SSD80" i="1" s="1"/>
  <c r="SSE81" i="1"/>
  <c r="SSE80" i="1" s="1"/>
  <c r="SSF81" i="1"/>
  <c r="SSF80" i="1" s="1"/>
  <c r="SSG81" i="1"/>
  <c r="SSG80" i="1" s="1"/>
  <c r="SSH81" i="1"/>
  <c r="SSH80" i="1" s="1"/>
  <c r="SSI81" i="1"/>
  <c r="SSI80" i="1" s="1"/>
  <c r="SSJ81" i="1"/>
  <c r="SSJ80" i="1" s="1"/>
  <c r="SSK81" i="1"/>
  <c r="SSK80" i="1" s="1"/>
  <c r="SSL81" i="1"/>
  <c r="SSL80" i="1" s="1"/>
  <c r="SSM81" i="1"/>
  <c r="SSM80" i="1" s="1"/>
  <c r="SSN81" i="1"/>
  <c r="SSN80" i="1" s="1"/>
  <c r="SSO81" i="1"/>
  <c r="SSO80" i="1" s="1"/>
  <c r="SSP81" i="1"/>
  <c r="SSP80" i="1" s="1"/>
  <c r="SSQ81" i="1"/>
  <c r="SSQ80" i="1" s="1"/>
  <c r="SSR81" i="1"/>
  <c r="SSR80" i="1" s="1"/>
  <c r="SSS81" i="1"/>
  <c r="SSS80" i="1" s="1"/>
  <c r="SST81" i="1"/>
  <c r="SST80" i="1" s="1"/>
  <c r="SSU81" i="1"/>
  <c r="SSU80" i="1" s="1"/>
  <c r="SSV81" i="1"/>
  <c r="SSV80" i="1" s="1"/>
  <c r="SSW81" i="1"/>
  <c r="SSW80" i="1" s="1"/>
  <c r="SSX81" i="1"/>
  <c r="SSX80" i="1" s="1"/>
  <c r="SSY81" i="1"/>
  <c r="SSY80" i="1" s="1"/>
  <c r="SSZ81" i="1"/>
  <c r="SSZ80" i="1" s="1"/>
  <c r="STA81" i="1"/>
  <c r="STA80" i="1" s="1"/>
  <c r="STB81" i="1"/>
  <c r="STB80" i="1" s="1"/>
  <c r="STC81" i="1"/>
  <c r="STC80" i="1" s="1"/>
  <c r="STD81" i="1"/>
  <c r="STD80" i="1" s="1"/>
  <c r="STE81" i="1"/>
  <c r="STE80" i="1" s="1"/>
  <c r="STF81" i="1"/>
  <c r="STF80" i="1" s="1"/>
  <c r="STG81" i="1"/>
  <c r="STG80" i="1" s="1"/>
  <c r="STH81" i="1"/>
  <c r="STH80" i="1" s="1"/>
  <c r="STI81" i="1"/>
  <c r="STI80" i="1" s="1"/>
  <c r="STJ81" i="1"/>
  <c r="STJ80" i="1" s="1"/>
  <c r="STK81" i="1"/>
  <c r="STK80" i="1" s="1"/>
  <c r="STL81" i="1"/>
  <c r="STL80" i="1" s="1"/>
  <c r="STM81" i="1"/>
  <c r="STM80" i="1" s="1"/>
  <c r="STN81" i="1"/>
  <c r="STN80" i="1" s="1"/>
  <c r="STO81" i="1"/>
  <c r="STO80" i="1" s="1"/>
  <c r="STP81" i="1"/>
  <c r="STP80" i="1" s="1"/>
  <c r="STQ81" i="1"/>
  <c r="STQ80" i="1" s="1"/>
  <c r="STR81" i="1"/>
  <c r="STR80" i="1" s="1"/>
  <c r="STS81" i="1"/>
  <c r="STS80" i="1" s="1"/>
  <c r="STT81" i="1"/>
  <c r="STT80" i="1" s="1"/>
  <c r="STU81" i="1"/>
  <c r="STU80" i="1" s="1"/>
  <c r="STV81" i="1"/>
  <c r="STV80" i="1" s="1"/>
  <c r="STW81" i="1"/>
  <c r="STW80" i="1" s="1"/>
  <c r="STX81" i="1"/>
  <c r="STX80" i="1" s="1"/>
  <c r="STY81" i="1"/>
  <c r="STY80" i="1" s="1"/>
  <c r="STZ81" i="1"/>
  <c r="STZ80" i="1" s="1"/>
  <c r="SUA81" i="1"/>
  <c r="SUA80" i="1" s="1"/>
  <c r="SUB81" i="1"/>
  <c r="SUB80" i="1" s="1"/>
  <c r="SUC81" i="1"/>
  <c r="SUC80" i="1" s="1"/>
  <c r="SUD81" i="1"/>
  <c r="SUD80" i="1" s="1"/>
  <c r="SUE81" i="1"/>
  <c r="SUE80" i="1" s="1"/>
  <c r="SUF81" i="1"/>
  <c r="SUF80" i="1" s="1"/>
  <c r="SUG81" i="1"/>
  <c r="SUG80" i="1" s="1"/>
  <c r="SUH81" i="1"/>
  <c r="SUH80" i="1" s="1"/>
  <c r="SUI81" i="1"/>
  <c r="SUI80" i="1" s="1"/>
  <c r="SUJ81" i="1"/>
  <c r="SUJ80" i="1" s="1"/>
  <c r="SUK81" i="1"/>
  <c r="SUK80" i="1" s="1"/>
  <c r="SUL81" i="1"/>
  <c r="SUL80" i="1" s="1"/>
  <c r="SUM81" i="1"/>
  <c r="SUM80" i="1" s="1"/>
  <c r="SUN81" i="1"/>
  <c r="SUN80" i="1" s="1"/>
  <c r="SUO81" i="1"/>
  <c r="SUO80" i="1" s="1"/>
  <c r="SUP81" i="1"/>
  <c r="SUP80" i="1" s="1"/>
  <c r="SUQ81" i="1"/>
  <c r="SUQ80" i="1" s="1"/>
  <c r="SUR81" i="1"/>
  <c r="SUR80" i="1" s="1"/>
  <c r="SUS81" i="1"/>
  <c r="SUS80" i="1" s="1"/>
  <c r="SUT81" i="1"/>
  <c r="SUT80" i="1" s="1"/>
  <c r="SUU81" i="1"/>
  <c r="SUU80" i="1" s="1"/>
  <c r="SUV81" i="1"/>
  <c r="SUV80" i="1" s="1"/>
  <c r="SUW81" i="1"/>
  <c r="SUW80" i="1" s="1"/>
  <c r="SUX81" i="1"/>
  <c r="SUX80" i="1" s="1"/>
  <c r="SUY81" i="1"/>
  <c r="SUY80" i="1" s="1"/>
  <c r="SUZ81" i="1"/>
  <c r="SUZ80" i="1" s="1"/>
  <c r="SVA81" i="1"/>
  <c r="SVA80" i="1" s="1"/>
  <c r="SVB81" i="1"/>
  <c r="SVB80" i="1" s="1"/>
  <c r="SVC81" i="1"/>
  <c r="SVC80" i="1" s="1"/>
  <c r="SVD81" i="1"/>
  <c r="SVD80" i="1" s="1"/>
  <c r="SVE81" i="1"/>
  <c r="SVE80" i="1" s="1"/>
  <c r="SVF81" i="1"/>
  <c r="SVF80" i="1" s="1"/>
  <c r="SVG81" i="1"/>
  <c r="SVG80" i="1" s="1"/>
  <c r="SVH81" i="1"/>
  <c r="SVH80" i="1" s="1"/>
  <c r="SVI81" i="1"/>
  <c r="SVI80" i="1" s="1"/>
  <c r="SVJ81" i="1"/>
  <c r="SVJ80" i="1" s="1"/>
  <c r="SVK81" i="1"/>
  <c r="SVK80" i="1" s="1"/>
  <c r="SVL81" i="1"/>
  <c r="SVL80" i="1" s="1"/>
  <c r="SVM81" i="1"/>
  <c r="SVM80" i="1" s="1"/>
  <c r="SVN81" i="1"/>
  <c r="SVN80" i="1" s="1"/>
  <c r="SVO81" i="1"/>
  <c r="SVO80" i="1" s="1"/>
  <c r="SVP81" i="1"/>
  <c r="SVP80" i="1" s="1"/>
  <c r="SVQ81" i="1"/>
  <c r="SVQ80" i="1" s="1"/>
  <c r="SVR81" i="1"/>
  <c r="SVR80" i="1" s="1"/>
  <c r="SVS81" i="1"/>
  <c r="SVS80" i="1" s="1"/>
  <c r="SVT81" i="1"/>
  <c r="SVT80" i="1" s="1"/>
  <c r="SVU81" i="1"/>
  <c r="SVU80" i="1" s="1"/>
  <c r="SVV81" i="1"/>
  <c r="SVV80" i="1" s="1"/>
  <c r="SVW81" i="1"/>
  <c r="SVW80" i="1" s="1"/>
  <c r="SVX81" i="1"/>
  <c r="SVX80" i="1" s="1"/>
  <c r="SVY81" i="1"/>
  <c r="SVY80" i="1" s="1"/>
  <c r="SVZ81" i="1"/>
  <c r="SVZ80" i="1" s="1"/>
  <c r="SWA81" i="1"/>
  <c r="SWA80" i="1" s="1"/>
  <c r="SWB81" i="1"/>
  <c r="SWB80" i="1" s="1"/>
  <c r="SWC81" i="1"/>
  <c r="SWC80" i="1" s="1"/>
  <c r="SWD81" i="1"/>
  <c r="SWD80" i="1" s="1"/>
  <c r="SWE81" i="1"/>
  <c r="SWE80" i="1" s="1"/>
  <c r="SWF81" i="1"/>
  <c r="SWF80" i="1" s="1"/>
  <c r="SWG81" i="1"/>
  <c r="SWG80" i="1" s="1"/>
  <c r="SWH81" i="1"/>
  <c r="SWH80" i="1" s="1"/>
  <c r="SWI81" i="1"/>
  <c r="SWI80" i="1" s="1"/>
  <c r="SWJ81" i="1"/>
  <c r="SWJ80" i="1" s="1"/>
  <c r="SWK81" i="1"/>
  <c r="SWK80" i="1" s="1"/>
  <c r="SWL81" i="1"/>
  <c r="SWL80" i="1" s="1"/>
  <c r="SWM81" i="1"/>
  <c r="SWM80" i="1" s="1"/>
  <c r="SWN81" i="1"/>
  <c r="SWN80" i="1" s="1"/>
  <c r="SWO81" i="1"/>
  <c r="SWO80" i="1" s="1"/>
  <c r="SWP81" i="1"/>
  <c r="SWP80" i="1" s="1"/>
  <c r="SWQ81" i="1"/>
  <c r="SWQ80" i="1" s="1"/>
  <c r="SWR81" i="1"/>
  <c r="SWR80" i="1" s="1"/>
  <c r="SWS81" i="1"/>
  <c r="SWS80" i="1" s="1"/>
  <c r="SWT81" i="1"/>
  <c r="SWT80" i="1" s="1"/>
  <c r="SWU81" i="1"/>
  <c r="SWU80" i="1" s="1"/>
  <c r="SWV81" i="1"/>
  <c r="SWV80" i="1" s="1"/>
  <c r="SWW81" i="1"/>
  <c r="SWW80" i="1" s="1"/>
  <c r="SWX81" i="1"/>
  <c r="SWX80" i="1" s="1"/>
  <c r="SWY81" i="1"/>
  <c r="SWY80" i="1" s="1"/>
  <c r="SWZ81" i="1"/>
  <c r="SWZ80" i="1" s="1"/>
  <c r="SXA81" i="1"/>
  <c r="SXA80" i="1" s="1"/>
  <c r="SXB81" i="1"/>
  <c r="SXB80" i="1" s="1"/>
  <c r="SXC81" i="1"/>
  <c r="SXC80" i="1" s="1"/>
  <c r="SXD81" i="1"/>
  <c r="SXD80" i="1" s="1"/>
  <c r="SXE81" i="1"/>
  <c r="SXE80" i="1" s="1"/>
  <c r="SXF81" i="1"/>
  <c r="SXF80" i="1" s="1"/>
  <c r="SXG81" i="1"/>
  <c r="SXG80" i="1" s="1"/>
  <c r="SXH81" i="1"/>
  <c r="SXH80" i="1" s="1"/>
  <c r="SXI81" i="1"/>
  <c r="SXI80" i="1" s="1"/>
  <c r="SXJ81" i="1"/>
  <c r="SXJ80" i="1" s="1"/>
  <c r="SXK81" i="1"/>
  <c r="SXK80" i="1" s="1"/>
  <c r="SXL81" i="1"/>
  <c r="SXL80" i="1" s="1"/>
  <c r="SXM81" i="1"/>
  <c r="SXM80" i="1" s="1"/>
  <c r="SXN81" i="1"/>
  <c r="SXN80" i="1" s="1"/>
  <c r="SXO81" i="1"/>
  <c r="SXO80" i="1" s="1"/>
  <c r="SXP81" i="1"/>
  <c r="SXP80" i="1" s="1"/>
  <c r="SXQ81" i="1"/>
  <c r="SXQ80" i="1" s="1"/>
  <c r="SXR81" i="1"/>
  <c r="SXR80" i="1" s="1"/>
  <c r="SXS81" i="1"/>
  <c r="SXS80" i="1" s="1"/>
  <c r="SXT81" i="1"/>
  <c r="SXT80" i="1" s="1"/>
  <c r="SXU81" i="1"/>
  <c r="SXU80" i="1" s="1"/>
  <c r="SXV81" i="1"/>
  <c r="SXV80" i="1" s="1"/>
  <c r="SXW81" i="1"/>
  <c r="SXW80" i="1" s="1"/>
  <c r="SXX81" i="1"/>
  <c r="SXX80" i="1" s="1"/>
  <c r="SXY81" i="1"/>
  <c r="SXY80" i="1" s="1"/>
  <c r="SXZ81" i="1"/>
  <c r="SXZ80" i="1" s="1"/>
  <c r="SYA81" i="1"/>
  <c r="SYA80" i="1" s="1"/>
  <c r="SYB81" i="1"/>
  <c r="SYB80" i="1" s="1"/>
  <c r="SYC81" i="1"/>
  <c r="SYC80" i="1" s="1"/>
  <c r="SYD81" i="1"/>
  <c r="SYD80" i="1" s="1"/>
  <c r="SYE81" i="1"/>
  <c r="SYE80" i="1" s="1"/>
  <c r="SYF81" i="1"/>
  <c r="SYF80" i="1" s="1"/>
  <c r="SYG81" i="1"/>
  <c r="SYG80" i="1" s="1"/>
  <c r="SYH81" i="1"/>
  <c r="SYH80" i="1" s="1"/>
  <c r="SYI81" i="1"/>
  <c r="SYI80" i="1" s="1"/>
  <c r="SYJ81" i="1"/>
  <c r="SYJ80" i="1" s="1"/>
  <c r="SYK81" i="1"/>
  <c r="SYK80" i="1" s="1"/>
  <c r="SYL81" i="1"/>
  <c r="SYL80" i="1" s="1"/>
  <c r="SYM81" i="1"/>
  <c r="SYM80" i="1" s="1"/>
  <c r="SYN81" i="1"/>
  <c r="SYN80" i="1" s="1"/>
  <c r="SYO81" i="1"/>
  <c r="SYO80" i="1" s="1"/>
  <c r="SYP81" i="1"/>
  <c r="SYP80" i="1" s="1"/>
  <c r="SYQ81" i="1"/>
  <c r="SYQ80" i="1" s="1"/>
  <c r="SYR81" i="1"/>
  <c r="SYR80" i="1" s="1"/>
  <c r="SYS81" i="1"/>
  <c r="SYS80" i="1" s="1"/>
  <c r="SYT81" i="1"/>
  <c r="SYT80" i="1" s="1"/>
  <c r="SYU81" i="1"/>
  <c r="SYU80" i="1" s="1"/>
  <c r="SYV81" i="1"/>
  <c r="SYV80" i="1" s="1"/>
  <c r="SYW81" i="1"/>
  <c r="SYW80" i="1" s="1"/>
  <c r="SYX81" i="1"/>
  <c r="SYX80" i="1" s="1"/>
  <c r="SYY81" i="1"/>
  <c r="SYY80" i="1" s="1"/>
  <c r="SYZ81" i="1"/>
  <c r="SYZ80" i="1" s="1"/>
  <c r="SZA81" i="1"/>
  <c r="SZA80" i="1" s="1"/>
  <c r="SZB81" i="1"/>
  <c r="SZB80" i="1" s="1"/>
  <c r="SZC81" i="1"/>
  <c r="SZC80" i="1" s="1"/>
  <c r="SZD81" i="1"/>
  <c r="SZD80" i="1" s="1"/>
  <c r="SZE81" i="1"/>
  <c r="SZE80" i="1" s="1"/>
  <c r="SZF81" i="1"/>
  <c r="SZF80" i="1" s="1"/>
  <c r="SZG81" i="1"/>
  <c r="SZG80" i="1" s="1"/>
  <c r="SZH81" i="1"/>
  <c r="SZH80" i="1" s="1"/>
  <c r="SZI81" i="1"/>
  <c r="SZI80" i="1" s="1"/>
  <c r="SZJ81" i="1"/>
  <c r="SZJ80" i="1" s="1"/>
  <c r="SZK81" i="1"/>
  <c r="SZK80" i="1" s="1"/>
  <c r="SZL81" i="1"/>
  <c r="SZL80" i="1" s="1"/>
  <c r="SZM81" i="1"/>
  <c r="SZM80" i="1" s="1"/>
  <c r="SZN81" i="1"/>
  <c r="SZN80" i="1" s="1"/>
  <c r="SZO81" i="1"/>
  <c r="SZO80" i="1" s="1"/>
  <c r="SZP81" i="1"/>
  <c r="SZP80" i="1" s="1"/>
  <c r="SZQ81" i="1"/>
  <c r="SZQ80" i="1" s="1"/>
  <c r="SZR81" i="1"/>
  <c r="SZR80" i="1" s="1"/>
  <c r="SZS81" i="1"/>
  <c r="SZS80" i="1" s="1"/>
  <c r="SZT81" i="1"/>
  <c r="SZT80" i="1" s="1"/>
  <c r="SZU81" i="1"/>
  <c r="SZU80" i="1" s="1"/>
  <c r="SZV81" i="1"/>
  <c r="SZV80" i="1" s="1"/>
  <c r="SZW81" i="1"/>
  <c r="SZW80" i="1" s="1"/>
  <c r="SZX81" i="1"/>
  <c r="SZX80" i="1" s="1"/>
  <c r="SZY81" i="1"/>
  <c r="SZY80" i="1" s="1"/>
  <c r="SZZ81" i="1"/>
  <c r="SZZ80" i="1" s="1"/>
  <c r="TAA81" i="1"/>
  <c r="TAA80" i="1" s="1"/>
  <c r="TAB81" i="1"/>
  <c r="TAB80" i="1" s="1"/>
  <c r="TAC81" i="1"/>
  <c r="TAC80" i="1" s="1"/>
  <c r="TAD81" i="1"/>
  <c r="TAD80" i="1" s="1"/>
  <c r="TAE81" i="1"/>
  <c r="TAE80" i="1" s="1"/>
  <c r="TAF81" i="1"/>
  <c r="TAF80" i="1" s="1"/>
  <c r="TAG81" i="1"/>
  <c r="TAG80" i="1" s="1"/>
  <c r="TAH81" i="1"/>
  <c r="TAH80" i="1" s="1"/>
  <c r="TAI81" i="1"/>
  <c r="TAI80" i="1" s="1"/>
  <c r="TAJ81" i="1"/>
  <c r="TAJ80" i="1" s="1"/>
  <c r="TAK81" i="1"/>
  <c r="TAK80" i="1" s="1"/>
  <c r="TAL81" i="1"/>
  <c r="TAL80" i="1" s="1"/>
  <c r="TAM81" i="1"/>
  <c r="TAM80" i="1" s="1"/>
  <c r="TAN81" i="1"/>
  <c r="TAN80" i="1" s="1"/>
  <c r="TAO81" i="1"/>
  <c r="TAO80" i="1" s="1"/>
  <c r="TAP81" i="1"/>
  <c r="TAP80" i="1" s="1"/>
  <c r="TAQ81" i="1"/>
  <c r="TAQ80" i="1" s="1"/>
  <c r="TAR81" i="1"/>
  <c r="TAR80" i="1" s="1"/>
  <c r="TAS81" i="1"/>
  <c r="TAS80" i="1" s="1"/>
  <c r="TAT81" i="1"/>
  <c r="TAT80" i="1" s="1"/>
  <c r="TAU81" i="1"/>
  <c r="TAU80" i="1" s="1"/>
  <c r="TAV81" i="1"/>
  <c r="TAV80" i="1" s="1"/>
  <c r="TAW81" i="1"/>
  <c r="TAW80" i="1" s="1"/>
  <c r="TAX81" i="1"/>
  <c r="TAX80" i="1" s="1"/>
  <c r="TAY81" i="1"/>
  <c r="TAY80" i="1" s="1"/>
  <c r="TAZ81" i="1"/>
  <c r="TAZ80" i="1" s="1"/>
  <c r="TBA81" i="1"/>
  <c r="TBA80" i="1" s="1"/>
  <c r="TBB81" i="1"/>
  <c r="TBB80" i="1" s="1"/>
  <c r="TBC81" i="1"/>
  <c r="TBC80" i="1" s="1"/>
  <c r="TBD81" i="1"/>
  <c r="TBD80" i="1" s="1"/>
  <c r="TBE81" i="1"/>
  <c r="TBE80" i="1" s="1"/>
  <c r="TBF81" i="1"/>
  <c r="TBF80" i="1" s="1"/>
  <c r="TBG81" i="1"/>
  <c r="TBG80" i="1" s="1"/>
  <c r="TBH81" i="1"/>
  <c r="TBH80" i="1" s="1"/>
  <c r="TBI81" i="1"/>
  <c r="TBI80" i="1" s="1"/>
  <c r="TBJ81" i="1"/>
  <c r="TBJ80" i="1" s="1"/>
  <c r="TBK81" i="1"/>
  <c r="TBK80" i="1" s="1"/>
  <c r="TBL81" i="1"/>
  <c r="TBL80" i="1" s="1"/>
  <c r="TBM81" i="1"/>
  <c r="TBM80" i="1" s="1"/>
  <c r="TBN81" i="1"/>
  <c r="TBN80" i="1" s="1"/>
  <c r="TBO81" i="1"/>
  <c r="TBO80" i="1" s="1"/>
  <c r="TBP81" i="1"/>
  <c r="TBP80" i="1" s="1"/>
  <c r="TBQ81" i="1"/>
  <c r="TBQ80" i="1" s="1"/>
  <c r="TBR81" i="1"/>
  <c r="TBR80" i="1" s="1"/>
  <c r="TBS81" i="1"/>
  <c r="TBS80" i="1" s="1"/>
  <c r="TBT81" i="1"/>
  <c r="TBT80" i="1" s="1"/>
  <c r="TBU81" i="1"/>
  <c r="TBU80" i="1" s="1"/>
  <c r="TBV81" i="1"/>
  <c r="TBV80" i="1" s="1"/>
  <c r="TBW81" i="1"/>
  <c r="TBW80" i="1" s="1"/>
  <c r="TBX81" i="1"/>
  <c r="TBX80" i="1" s="1"/>
  <c r="TBY81" i="1"/>
  <c r="TBY80" i="1" s="1"/>
  <c r="TBZ81" i="1"/>
  <c r="TBZ80" i="1" s="1"/>
  <c r="TCA81" i="1"/>
  <c r="TCA80" i="1" s="1"/>
  <c r="TCB81" i="1"/>
  <c r="TCB80" i="1" s="1"/>
  <c r="TCC81" i="1"/>
  <c r="TCC80" i="1" s="1"/>
  <c r="TCD81" i="1"/>
  <c r="TCD80" i="1" s="1"/>
  <c r="TCE81" i="1"/>
  <c r="TCE80" i="1" s="1"/>
  <c r="TCF81" i="1"/>
  <c r="TCF80" i="1" s="1"/>
  <c r="TCG81" i="1"/>
  <c r="TCG80" i="1" s="1"/>
  <c r="TCH81" i="1"/>
  <c r="TCH80" i="1" s="1"/>
  <c r="TCI81" i="1"/>
  <c r="TCI80" i="1" s="1"/>
  <c r="TCJ81" i="1"/>
  <c r="TCJ80" i="1" s="1"/>
  <c r="TCK81" i="1"/>
  <c r="TCK80" i="1" s="1"/>
  <c r="TCL81" i="1"/>
  <c r="TCL80" i="1" s="1"/>
  <c r="TCM81" i="1"/>
  <c r="TCM80" i="1" s="1"/>
  <c r="TCN81" i="1"/>
  <c r="TCN80" i="1" s="1"/>
  <c r="TCO81" i="1"/>
  <c r="TCO80" i="1" s="1"/>
  <c r="TCP81" i="1"/>
  <c r="TCP80" i="1" s="1"/>
  <c r="TCQ81" i="1"/>
  <c r="TCQ80" i="1" s="1"/>
  <c r="TCR81" i="1"/>
  <c r="TCR80" i="1" s="1"/>
  <c r="TCS81" i="1"/>
  <c r="TCS80" i="1" s="1"/>
  <c r="TCT81" i="1"/>
  <c r="TCT80" i="1" s="1"/>
  <c r="TCU81" i="1"/>
  <c r="TCU80" i="1" s="1"/>
  <c r="TCV81" i="1"/>
  <c r="TCV80" i="1" s="1"/>
  <c r="TCW81" i="1"/>
  <c r="TCW80" i="1" s="1"/>
  <c r="TCX81" i="1"/>
  <c r="TCX80" i="1" s="1"/>
  <c r="TCY81" i="1"/>
  <c r="TCY80" i="1" s="1"/>
  <c r="TCZ81" i="1"/>
  <c r="TCZ80" i="1" s="1"/>
  <c r="TDA81" i="1"/>
  <c r="TDA80" i="1" s="1"/>
  <c r="TDB81" i="1"/>
  <c r="TDB80" i="1" s="1"/>
  <c r="TDC81" i="1"/>
  <c r="TDC80" i="1" s="1"/>
  <c r="TDD81" i="1"/>
  <c r="TDD80" i="1" s="1"/>
  <c r="TDE81" i="1"/>
  <c r="TDE80" i="1" s="1"/>
  <c r="TDF81" i="1"/>
  <c r="TDF80" i="1" s="1"/>
  <c r="TDG81" i="1"/>
  <c r="TDG80" i="1" s="1"/>
  <c r="TDH81" i="1"/>
  <c r="TDH80" i="1" s="1"/>
  <c r="TDI81" i="1"/>
  <c r="TDI80" i="1" s="1"/>
  <c r="TDJ81" i="1"/>
  <c r="TDJ80" i="1" s="1"/>
  <c r="TDK81" i="1"/>
  <c r="TDK80" i="1" s="1"/>
  <c r="TDL81" i="1"/>
  <c r="TDL80" i="1" s="1"/>
  <c r="TDM81" i="1"/>
  <c r="TDM80" i="1" s="1"/>
  <c r="TDN81" i="1"/>
  <c r="TDN80" i="1" s="1"/>
  <c r="TDO81" i="1"/>
  <c r="TDO80" i="1" s="1"/>
  <c r="TDP81" i="1"/>
  <c r="TDP80" i="1" s="1"/>
  <c r="TDQ81" i="1"/>
  <c r="TDQ80" i="1" s="1"/>
  <c r="TDR81" i="1"/>
  <c r="TDR80" i="1" s="1"/>
  <c r="TDS81" i="1"/>
  <c r="TDS80" i="1" s="1"/>
  <c r="TDT81" i="1"/>
  <c r="TDT80" i="1" s="1"/>
  <c r="TDU81" i="1"/>
  <c r="TDU80" i="1" s="1"/>
  <c r="TDV81" i="1"/>
  <c r="TDV80" i="1" s="1"/>
  <c r="TDW81" i="1"/>
  <c r="TDW80" i="1" s="1"/>
  <c r="TDX81" i="1"/>
  <c r="TDX80" i="1" s="1"/>
  <c r="TDY81" i="1"/>
  <c r="TDY80" i="1" s="1"/>
  <c r="TDZ81" i="1"/>
  <c r="TDZ80" i="1" s="1"/>
  <c r="TEA81" i="1"/>
  <c r="TEA80" i="1" s="1"/>
  <c r="TEB81" i="1"/>
  <c r="TEB80" i="1" s="1"/>
  <c r="TEC81" i="1"/>
  <c r="TEC80" i="1" s="1"/>
  <c r="TED81" i="1"/>
  <c r="TED80" i="1" s="1"/>
  <c r="TEE81" i="1"/>
  <c r="TEE80" i="1" s="1"/>
  <c r="TEF81" i="1"/>
  <c r="TEF80" i="1" s="1"/>
  <c r="TEG81" i="1"/>
  <c r="TEG80" i="1" s="1"/>
  <c r="TEH81" i="1"/>
  <c r="TEH80" i="1" s="1"/>
  <c r="TEI81" i="1"/>
  <c r="TEI80" i="1" s="1"/>
  <c r="TEJ81" i="1"/>
  <c r="TEJ80" i="1" s="1"/>
  <c r="TEK81" i="1"/>
  <c r="TEK80" i="1" s="1"/>
  <c r="TEL81" i="1"/>
  <c r="TEL80" i="1" s="1"/>
  <c r="TEM81" i="1"/>
  <c r="TEM80" i="1" s="1"/>
  <c r="TEN81" i="1"/>
  <c r="TEN80" i="1" s="1"/>
  <c r="TEO81" i="1"/>
  <c r="TEO80" i="1" s="1"/>
  <c r="TEP81" i="1"/>
  <c r="TEP80" i="1" s="1"/>
  <c r="TEQ81" i="1"/>
  <c r="TEQ80" i="1" s="1"/>
  <c r="TER81" i="1"/>
  <c r="TER80" i="1" s="1"/>
  <c r="TES81" i="1"/>
  <c r="TES80" i="1" s="1"/>
  <c r="TET81" i="1"/>
  <c r="TET80" i="1" s="1"/>
  <c r="TEU81" i="1"/>
  <c r="TEU80" i="1" s="1"/>
  <c r="TEV81" i="1"/>
  <c r="TEV80" i="1" s="1"/>
  <c r="TEW81" i="1"/>
  <c r="TEW80" i="1" s="1"/>
  <c r="TEX81" i="1"/>
  <c r="TEX80" i="1" s="1"/>
  <c r="TEY81" i="1"/>
  <c r="TEY80" i="1" s="1"/>
  <c r="TEZ81" i="1"/>
  <c r="TEZ80" i="1" s="1"/>
  <c r="TFA81" i="1"/>
  <c r="TFA80" i="1" s="1"/>
  <c r="TFB81" i="1"/>
  <c r="TFB80" i="1" s="1"/>
  <c r="TFC81" i="1"/>
  <c r="TFC80" i="1" s="1"/>
  <c r="TFD81" i="1"/>
  <c r="TFD80" i="1" s="1"/>
  <c r="TFE81" i="1"/>
  <c r="TFE80" i="1" s="1"/>
  <c r="TFF81" i="1"/>
  <c r="TFF80" i="1" s="1"/>
  <c r="TFG81" i="1"/>
  <c r="TFG80" i="1" s="1"/>
  <c r="TFH81" i="1"/>
  <c r="TFH80" i="1" s="1"/>
  <c r="TFI81" i="1"/>
  <c r="TFI80" i="1" s="1"/>
  <c r="TFJ81" i="1"/>
  <c r="TFJ80" i="1" s="1"/>
  <c r="TFK81" i="1"/>
  <c r="TFK80" i="1" s="1"/>
  <c r="TFL81" i="1"/>
  <c r="TFL80" i="1" s="1"/>
  <c r="TFM81" i="1"/>
  <c r="TFM80" i="1" s="1"/>
  <c r="TFN81" i="1"/>
  <c r="TFN80" i="1" s="1"/>
  <c r="TFO81" i="1"/>
  <c r="TFO80" i="1" s="1"/>
  <c r="TFP81" i="1"/>
  <c r="TFP80" i="1" s="1"/>
  <c r="TFQ81" i="1"/>
  <c r="TFQ80" i="1" s="1"/>
  <c r="TFR81" i="1"/>
  <c r="TFR80" i="1" s="1"/>
  <c r="TFS81" i="1"/>
  <c r="TFS80" i="1" s="1"/>
  <c r="TFT81" i="1"/>
  <c r="TFT80" i="1" s="1"/>
  <c r="TFU81" i="1"/>
  <c r="TFU80" i="1" s="1"/>
  <c r="TFV81" i="1"/>
  <c r="TFV80" i="1" s="1"/>
  <c r="TFW81" i="1"/>
  <c r="TFW80" i="1" s="1"/>
  <c r="TFX81" i="1"/>
  <c r="TFX80" i="1" s="1"/>
  <c r="TFY81" i="1"/>
  <c r="TFY80" i="1" s="1"/>
  <c r="TFZ81" i="1"/>
  <c r="TFZ80" i="1" s="1"/>
  <c r="TGA81" i="1"/>
  <c r="TGA80" i="1" s="1"/>
  <c r="TGB81" i="1"/>
  <c r="TGB80" i="1" s="1"/>
  <c r="TGC81" i="1"/>
  <c r="TGC80" i="1" s="1"/>
  <c r="TGD81" i="1"/>
  <c r="TGD80" i="1" s="1"/>
  <c r="TGE81" i="1"/>
  <c r="TGE80" i="1" s="1"/>
  <c r="TGF81" i="1"/>
  <c r="TGF80" i="1" s="1"/>
  <c r="TGG81" i="1"/>
  <c r="TGG80" i="1" s="1"/>
  <c r="TGH81" i="1"/>
  <c r="TGH80" i="1" s="1"/>
  <c r="TGI81" i="1"/>
  <c r="TGI80" i="1" s="1"/>
  <c r="TGJ81" i="1"/>
  <c r="TGJ80" i="1" s="1"/>
  <c r="TGK81" i="1"/>
  <c r="TGK80" i="1" s="1"/>
  <c r="TGL81" i="1"/>
  <c r="TGL80" i="1" s="1"/>
  <c r="TGM81" i="1"/>
  <c r="TGM80" i="1" s="1"/>
  <c r="TGN81" i="1"/>
  <c r="TGN80" i="1" s="1"/>
  <c r="TGO81" i="1"/>
  <c r="TGO80" i="1" s="1"/>
  <c r="TGP81" i="1"/>
  <c r="TGP80" i="1" s="1"/>
  <c r="TGQ81" i="1"/>
  <c r="TGQ80" i="1" s="1"/>
  <c r="TGR81" i="1"/>
  <c r="TGR80" i="1" s="1"/>
  <c r="TGS81" i="1"/>
  <c r="TGS80" i="1" s="1"/>
  <c r="TGT81" i="1"/>
  <c r="TGT80" i="1" s="1"/>
  <c r="TGU81" i="1"/>
  <c r="TGU80" i="1" s="1"/>
  <c r="TGV81" i="1"/>
  <c r="TGV80" i="1" s="1"/>
  <c r="TGW81" i="1"/>
  <c r="TGW80" i="1" s="1"/>
  <c r="TGX81" i="1"/>
  <c r="TGX80" i="1" s="1"/>
  <c r="TGY81" i="1"/>
  <c r="TGY80" i="1" s="1"/>
  <c r="TGZ81" i="1"/>
  <c r="TGZ80" i="1" s="1"/>
  <c r="THA81" i="1"/>
  <c r="THA80" i="1" s="1"/>
  <c r="THB81" i="1"/>
  <c r="THB80" i="1" s="1"/>
  <c r="THC81" i="1"/>
  <c r="THC80" i="1" s="1"/>
  <c r="THD81" i="1"/>
  <c r="THD80" i="1" s="1"/>
  <c r="THE81" i="1"/>
  <c r="THE80" i="1" s="1"/>
  <c r="THF81" i="1"/>
  <c r="THF80" i="1" s="1"/>
  <c r="THG81" i="1"/>
  <c r="THG80" i="1" s="1"/>
  <c r="THH81" i="1"/>
  <c r="THH80" i="1" s="1"/>
  <c r="THI81" i="1"/>
  <c r="THI80" i="1" s="1"/>
  <c r="THJ81" i="1"/>
  <c r="THJ80" i="1" s="1"/>
  <c r="THK81" i="1"/>
  <c r="THK80" i="1" s="1"/>
  <c r="THL81" i="1"/>
  <c r="THL80" i="1" s="1"/>
  <c r="THM81" i="1"/>
  <c r="THM80" i="1" s="1"/>
  <c r="THN81" i="1"/>
  <c r="THN80" i="1" s="1"/>
  <c r="THO81" i="1"/>
  <c r="THO80" i="1" s="1"/>
  <c r="THP81" i="1"/>
  <c r="THP80" i="1" s="1"/>
  <c r="THQ81" i="1"/>
  <c r="THQ80" i="1" s="1"/>
  <c r="THR81" i="1"/>
  <c r="THR80" i="1" s="1"/>
  <c r="THS81" i="1"/>
  <c r="THS80" i="1" s="1"/>
  <c r="THT81" i="1"/>
  <c r="THT80" i="1" s="1"/>
  <c r="THU81" i="1"/>
  <c r="THU80" i="1" s="1"/>
  <c r="THV81" i="1"/>
  <c r="THV80" i="1" s="1"/>
  <c r="THW81" i="1"/>
  <c r="THW80" i="1" s="1"/>
  <c r="THX81" i="1"/>
  <c r="THX80" i="1" s="1"/>
  <c r="THY81" i="1"/>
  <c r="THY80" i="1" s="1"/>
  <c r="THZ81" i="1"/>
  <c r="THZ80" i="1" s="1"/>
  <c r="TIA81" i="1"/>
  <c r="TIA80" i="1" s="1"/>
  <c r="TIB81" i="1"/>
  <c r="TIB80" i="1" s="1"/>
  <c r="TIC81" i="1"/>
  <c r="TIC80" i="1" s="1"/>
  <c r="TID81" i="1"/>
  <c r="TID80" i="1" s="1"/>
  <c r="TIE81" i="1"/>
  <c r="TIE80" i="1" s="1"/>
  <c r="TIF81" i="1"/>
  <c r="TIF80" i="1" s="1"/>
  <c r="TIG81" i="1"/>
  <c r="TIG80" i="1" s="1"/>
  <c r="TIH81" i="1"/>
  <c r="TIH80" i="1" s="1"/>
  <c r="TII81" i="1"/>
  <c r="TII80" i="1" s="1"/>
  <c r="TIJ81" i="1"/>
  <c r="TIJ80" i="1" s="1"/>
  <c r="TIK81" i="1"/>
  <c r="TIK80" i="1" s="1"/>
  <c r="TIL81" i="1"/>
  <c r="TIL80" i="1" s="1"/>
  <c r="TIM81" i="1"/>
  <c r="TIM80" i="1" s="1"/>
  <c r="TIN81" i="1"/>
  <c r="TIN80" i="1" s="1"/>
  <c r="TIO81" i="1"/>
  <c r="TIO80" i="1" s="1"/>
  <c r="TIP81" i="1"/>
  <c r="TIP80" i="1" s="1"/>
  <c r="TIQ81" i="1"/>
  <c r="TIQ80" i="1" s="1"/>
  <c r="TIR81" i="1"/>
  <c r="TIR80" i="1" s="1"/>
  <c r="TIS81" i="1"/>
  <c r="TIS80" i="1" s="1"/>
  <c r="TIT81" i="1"/>
  <c r="TIT80" i="1" s="1"/>
  <c r="TIU81" i="1"/>
  <c r="TIU80" i="1" s="1"/>
  <c r="TIV81" i="1"/>
  <c r="TIV80" i="1" s="1"/>
  <c r="TIW81" i="1"/>
  <c r="TIW80" i="1" s="1"/>
  <c r="TIX81" i="1"/>
  <c r="TIX80" i="1" s="1"/>
  <c r="TIY81" i="1"/>
  <c r="TIY80" i="1" s="1"/>
  <c r="TIZ81" i="1"/>
  <c r="TIZ80" i="1" s="1"/>
  <c r="TJA81" i="1"/>
  <c r="TJA80" i="1" s="1"/>
  <c r="TJB81" i="1"/>
  <c r="TJB80" i="1" s="1"/>
  <c r="TJC81" i="1"/>
  <c r="TJC80" i="1" s="1"/>
  <c r="TJD81" i="1"/>
  <c r="TJD80" i="1" s="1"/>
  <c r="TJE81" i="1"/>
  <c r="TJE80" i="1" s="1"/>
  <c r="TJF81" i="1"/>
  <c r="TJF80" i="1" s="1"/>
  <c r="TJG81" i="1"/>
  <c r="TJG80" i="1" s="1"/>
  <c r="TJH81" i="1"/>
  <c r="TJH80" i="1" s="1"/>
  <c r="TJI81" i="1"/>
  <c r="TJI80" i="1" s="1"/>
  <c r="TJJ81" i="1"/>
  <c r="TJJ80" i="1" s="1"/>
  <c r="TJK81" i="1"/>
  <c r="TJK80" i="1" s="1"/>
  <c r="TJL81" i="1"/>
  <c r="TJL80" i="1" s="1"/>
  <c r="TJM81" i="1"/>
  <c r="TJM80" i="1" s="1"/>
  <c r="TJN81" i="1"/>
  <c r="TJN80" i="1" s="1"/>
  <c r="TJO81" i="1"/>
  <c r="TJO80" i="1" s="1"/>
  <c r="TJP81" i="1"/>
  <c r="TJP80" i="1" s="1"/>
  <c r="TJQ81" i="1"/>
  <c r="TJQ80" i="1" s="1"/>
  <c r="TJR81" i="1"/>
  <c r="TJR80" i="1" s="1"/>
  <c r="TJS81" i="1"/>
  <c r="TJS80" i="1" s="1"/>
  <c r="TJT81" i="1"/>
  <c r="TJT80" i="1" s="1"/>
  <c r="TJU81" i="1"/>
  <c r="TJU80" i="1" s="1"/>
  <c r="TJV81" i="1"/>
  <c r="TJV80" i="1" s="1"/>
  <c r="TJW81" i="1"/>
  <c r="TJW80" i="1" s="1"/>
  <c r="TJX81" i="1"/>
  <c r="TJX80" i="1" s="1"/>
  <c r="TJY81" i="1"/>
  <c r="TJY80" i="1" s="1"/>
  <c r="TJZ81" i="1"/>
  <c r="TJZ80" i="1" s="1"/>
  <c r="TKA81" i="1"/>
  <c r="TKA80" i="1" s="1"/>
  <c r="TKB81" i="1"/>
  <c r="TKB80" i="1" s="1"/>
  <c r="TKC81" i="1"/>
  <c r="TKC80" i="1" s="1"/>
  <c r="TKD81" i="1"/>
  <c r="TKD80" i="1" s="1"/>
  <c r="TKE81" i="1"/>
  <c r="TKE80" i="1" s="1"/>
  <c r="TKF81" i="1"/>
  <c r="TKF80" i="1" s="1"/>
  <c r="TKG81" i="1"/>
  <c r="TKG80" i="1" s="1"/>
  <c r="TKH81" i="1"/>
  <c r="TKH80" i="1" s="1"/>
  <c r="TKI81" i="1"/>
  <c r="TKI80" i="1" s="1"/>
  <c r="TKJ81" i="1"/>
  <c r="TKJ80" i="1" s="1"/>
  <c r="TKK81" i="1"/>
  <c r="TKK80" i="1" s="1"/>
  <c r="TKL81" i="1"/>
  <c r="TKL80" i="1" s="1"/>
  <c r="TKM81" i="1"/>
  <c r="TKM80" i="1" s="1"/>
  <c r="TKN81" i="1"/>
  <c r="TKN80" i="1" s="1"/>
  <c r="TKO81" i="1"/>
  <c r="TKO80" i="1" s="1"/>
  <c r="TKP81" i="1"/>
  <c r="TKP80" i="1" s="1"/>
  <c r="TKQ81" i="1"/>
  <c r="TKQ80" i="1" s="1"/>
  <c r="TKR81" i="1"/>
  <c r="TKR80" i="1" s="1"/>
  <c r="TKS81" i="1"/>
  <c r="TKS80" i="1" s="1"/>
  <c r="TKT81" i="1"/>
  <c r="TKT80" i="1" s="1"/>
  <c r="TKU81" i="1"/>
  <c r="TKU80" i="1" s="1"/>
  <c r="TKV81" i="1"/>
  <c r="TKV80" i="1" s="1"/>
  <c r="TKW81" i="1"/>
  <c r="TKW80" i="1" s="1"/>
  <c r="TKX81" i="1"/>
  <c r="TKX80" i="1" s="1"/>
  <c r="TKY81" i="1"/>
  <c r="TKY80" i="1" s="1"/>
  <c r="TKZ81" i="1"/>
  <c r="TKZ80" i="1" s="1"/>
  <c r="TLA81" i="1"/>
  <c r="TLA80" i="1" s="1"/>
  <c r="TLB81" i="1"/>
  <c r="TLB80" i="1" s="1"/>
  <c r="TLC81" i="1"/>
  <c r="TLC80" i="1" s="1"/>
  <c r="TLD81" i="1"/>
  <c r="TLD80" i="1" s="1"/>
  <c r="TLE81" i="1"/>
  <c r="TLE80" i="1" s="1"/>
  <c r="TLF81" i="1"/>
  <c r="TLF80" i="1" s="1"/>
  <c r="TLG81" i="1"/>
  <c r="TLG80" i="1" s="1"/>
  <c r="TLH81" i="1"/>
  <c r="TLH80" i="1" s="1"/>
  <c r="TLI81" i="1"/>
  <c r="TLI80" i="1" s="1"/>
  <c r="TLJ81" i="1"/>
  <c r="TLJ80" i="1" s="1"/>
  <c r="TLK81" i="1"/>
  <c r="TLK80" i="1" s="1"/>
  <c r="TLL81" i="1"/>
  <c r="TLL80" i="1" s="1"/>
  <c r="TLM81" i="1"/>
  <c r="TLM80" i="1" s="1"/>
  <c r="TLN81" i="1"/>
  <c r="TLN80" i="1" s="1"/>
  <c r="TLO81" i="1"/>
  <c r="TLO80" i="1" s="1"/>
  <c r="TLP81" i="1"/>
  <c r="TLP80" i="1" s="1"/>
  <c r="TLQ81" i="1"/>
  <c r="TLQ80" i="1" s="1"/>
  <c r="TLR81" i="1"/>
  <c r="TLR80" i="1" s="1"/>
  <c r="TLS81" i="1"/>
  <c r="TLS80" i="1" s="1"/>
  <c r="TLT81" i="1"/>
  <c r="TLT80" i="1" s="1"/>
  <c r="TLU81" i="1"/>
  <c r="TLU80" i="1" s="1"/>
  <c r="TLV81" i="1"/>
  <c r="TLV80" i="1" s="1"/>
  <c r="TLW81" i="1"/>
  <c r="TLW80" i="1" s="1"/>
  <c r="TLX81" i="1"/>
  <c r="TLX80" i="1" s="1"/>
  <c r="TLY81" i="1"/>
  <c r="TLY80" i="1" s="1"/>
  <c r="TLZ81" i="1"/>
  <c r="TLZ80" i="1" s="1"/>
  <c r="TMA81" i="1"/>
  <c r="TMA80" i="1" s="1"/>
  <c r="TMB81" i="1"/>
  <c r="TMB80" i="1" s="1"/>
  <c r="TMC81" i="1"/>
  <c r="TMC80" i="1" s="1"/>
  <c r="TMD81" i="1"/>
  <c r="TMD80" i="1" s="1"/>
  <c r="TME81" i="1"/>
  <c r="TME80" i="1" s="1"/>
  <c r="TMF81" i="1"/>
  <c r="TMF80" i="1" s="1"/>
  <c r="TMG81" i="1"/>
  <c r="TMG80" i="1" s="1"/>
  <c r="TMH81" i="1"/>
  <c r="TMH80" i="1" s="1"/>
  <c r="TMI81" i="1"/>
  <c r="TMI80" i="1" s="1"/>
  <c r="TMJ81" i="1"/>
  <c r="TMJ80" i="1" s="1"/>
  <c r="TMK81" i="1"/>
  <c r="TMK80" i="1" s="1"/>
  <c r="TML81" i="1"/>
  <c r="TML80" i="1" s="1"/>
  <c r="TMM81" i="1"/>
  <c r="TMM80" i="1" s="1"/>
  <c r="TMN81" i="1"/>
  <c r="TMN80" i="1" s="1"/>
  <c r="TMO81" i="1"/>
  <c r="TMO80" i="1" s="1"/>
  <c r="TMP81" i="1"/>
  <c r="TMP80" i="1" s="1"/>
  <c r="TMQ81" i="1"/>
  <c r="TMQ80" i="1" s="1"/>
  <c r="TMR81" i="1"/>
  <c r="TMR80" i="1" s="1"/>
  <c r="TMS81" i="1"/>
  <c r="TMS80" i="1" s="1"/>
  <c r="TMT81" i="1"/>
  <c r="TMT80" i="1" s="1"/>
  <c r="TMU81" i="1"/>
  <c r="TMU80" i="1" s="1"/>
  <c r="TMV81" i="1"/>
  <c r="TMV80" i="1" s="1"/>
  <c r="TMW81" i="1"/>
  <c r="TMW80" i="1" s="1"/>
  <c r="TMX81" i="1"/>
  <c r="TMX80" i="1" s="1"/>
  <c r="TMY81" i="1"/>
  <c r="TMY80" i="1" s="1"/>
  <c r="TMZ81" i="1"/>
  <c r="TMZ80" i="1" s="1"/>
  <c r="TNA81" i="1"/>
  <c r="TNA80" i="1" s="1"/>
  <c r="TNB81" i="1"/>
  <c r="TNB80" i="1" s="1"/>
  <c r="TNC81" i="1"/>
  <c r="TNC80" i="1" s="1"/>
  <c r="TND81" i="1"/>
  <c r="TND80" i="1" s="1"/>
  <c r="TNE81" i="1"/>
  <c r="TNE80" i="1" s="1"/>
  <c r="TNF81" i="1"/>
  <c r="TNF80" i="1" s="1"/>
  <c r="TNG81" i="1"/>
  <c r="TNG80" i="1" s="1"/>
  <c r="TNH81" i="1"/>
  <c r="TNH80" i="1" s="1"/>
  <c r="TNI81" i="1"/>
  <c r="TNI80" i="1" s="1"/>
  <c r="TNJ81" i="1"/>
  <c r="TNJ80" i="1" s="1"/>
  <c r="TNK81" i="1"/>
  <c r="TNK80" i="1" s="1"/>
  <c r="TNL81" i="1"/>
  <c r="TNL80" i="1" s="1"/>
  <c r="TNM81" i="1"/>
  <c r="TNM80" i="1" s="1"/>
  <c r="TNN81" i="1"/>
  <c r="TNN80" i="1" s="1"/>
  <c r="TNO81" i="1"/>
  <c r="TNO80" i="1" s="1"/>
  <c r="TNP81" i="1"/>
  <c r="TNP80" i="1" s="1"/>
  <c r="TNQ81" i="1"/>
  <c r="TNQ80" i="1" s="1"/>
  <c r="TNR81" i="1"/>
  <c r="TNR80" i="1" s="1"/>
  <c r="TNS81" i="1"/>
  <c r="TNS80" i="1" s="1"/>
  <c r="TNT81" i="1"/>
  <c r="TNT80" i="1" s="1"/>
  <c r="TNU81" i="1"/>
  <c r="TNU80" i="1" s="1"/>
  <c r="TNV81" i="1"/>
  <c r="TNV80" i="1" s="1"/>
  <c r="TNW81" i="1"/>
  <c r="TNW80" i="1" s="1"/>
  <c r="TNX81" i="1"/>
  <c r="TNX80" i="1" s="1"/>
  <c r="TNY81" i="1"/>
  <c r="TNY80" i="1" s="1"/>
  <c r="TNZ81" i="1"/>
  <c r="TNZ80" i="1" s="1"/>
  <c r="TOA81" i="1"/>
  <c r="TOA80" i="1" s="1"/>
  <c r="TOB81" i="1"/>
  <c r="TOB80" i="1" s="1"/>
  <c r="TOC81" i="1"/>
  <c r="TOC80" i="1" s="1"/>
  <c r="TOD81" i="1"/>
  <c r="TOD80" i="1" s="1"/>
  <c r="TOE81" i="1"/>
  <c r="TOE80" i="1" s="1"/>
  <c r="TOF81" i="1"/>
  <c r="TOF80" i="1" s="1"/>
  <c r="TOG81" i="1"/>
  <c r="TOG80" i="1" s="1"/>
  <c r="TOH81" i="1"/>
  <c r="TOH80" i="1" s="1"/>
  <c r="TOI81" i="1"/>
  <c r="TOI80" i="1" s="1"/>
  <c r="TOJ81" i="1"/>
  <c r="TOJ80" i="1" s="1"/>
  <c r="TOK81" i="1"/>
  <c r="TOK80" i="1" s="1"/>
  <c r="TOL81" i="1"/>
  <c r="TOL80" i="1" s="1"/>
  <c r="TOM81" i="1"/>
  <c r="TOM80" i="1" s="1"/>
  <c r="TON81" i="1"/>
  <c r="TON80" i="1" s="1"/>
  <c r="TOO81" i="1"/>
  <c r="TOO80" i="1" s="1"/>
  <c r="TOP81" i="1"/>
  <c r="TOP80" i="1" s="1"/>
  <c r="TOQ81" i="1"/>
  <c r="TOQ80" i="1" s="1"/>
  <c r="TOR81" i="1"/>
  <c r="TOR80" i="1" s="1"/>
  <c r="TOS81" i="1"/>
  <c r="TOS80" i="1" s="1"/>
  <c r="TOT81" i="1"/>
  <c r="TOT80" i="1" s="1"/>
  <c r="TOU81" i="1"/>
  <c r="TOU80" i="1" s="1"/>
  <c r="TOV81" i="1"/>
  <c r="TOV80" i="1" s="1"/>
  <c r="TOW81" i="1"/>
  <c r="TOW80" i="1" s="1"/>
  <c r="TOX81" i="1"/>
  <c r="TOX80" i="1" s="1"/>
  <c r="TOY81" i="1"/>
  <c r="TOY80" i="1" s="1"/>
  <c r="TOZ81" i="1"/>
  <c r="TOZ80" i="1" s="1"/>
  <c r="TPA81" i="1"/>
  <c r="TPA80" i="1" s="1"/>
  <c r="TPB81" i="1"/>
  <c r="TPB80" i="1" s="1"/>
  <c r="TPC81" i="1"/>
  <c r="TPC80" i="1" s="1"/>
  <c r="TPD81" i="1"/>
  <c r="TPD80" i="1" s="1"/>
  <c r="TPE81" i="1"/>
  <c r="TPE80" i="1" s="1"/>
  <c r="TPF81" i="1"/>
  <c r="TPF80" i="1" s="1"/>
  <c r="TPG81" i="1"/>
  <c r="TPG80" i="1" s="1"/>
  <c r="TPH81" i="1"/>
  <c r="TPH80" i="1" s="1"/>
  <c r="TPI81" i="1"/>
  <c r="TPI80" i="1" s="1"/>
  <c r="TPJ81" i="1"/>
  <c r="TPJ80" i="1" s="1"/>
  <c r="TPK81" i="1"/>
  <c r="TPK80" i="1" s="1"/>
  <c r="TPL81" i="1"/>
  <c r="TPL80" i="1" s="1"/>
  <c r="TPM81" i="1"/>
  <c r="TPM80" i="1" s="1"/>
  <c r="TPN81" i="1"/>
  <c r="TPN80" i="1" s="1"/>
  <c r="TPO81" i="1"/>
  <c r="TPO80" i="1" s="1"/>
  <c r="TPP81" i="1"/>
  <c r="TPP80" i="1" s="1"/>
  <c r="TPQ81" i="1"/>
  <c r="TPQ80" i="1" s="1"/>
  <c r="TPR81" i="1"/>
  <c r="TPR80" i="1" s="1"/>
  <c r="TPS81" i="1"/>
  <c r="TPS80" i="1" s="1"/>
  <c r="TPT81" i="1"/>
  <c r="TPT80" i="1" s="1"/>
  <c r="TPU81" i="1"/>
  <c r="TPU80" i="1" s="1"/>
  <c r="TPV81" i="1"/>
  <c r="TPV80" i="1" s="1"/>
  <c r="TPW81" i="1"/>
  <c r="TPW80" i="1" s="1"/>
  <c r="TPX81" i="1"/>
  <c r="TPX80" i="1" s="1"/>
  <c r="TPY81" i="1"/>
  <c r="TPY80" i="1" s="1"/>
  <c r="TPZ81" i="1"/>
  <c r="TPZ80" i="1" s="1"/>
  <c r="TQA81" i="1"/>
  <c r="TQA80" i="1" s="1"/>
  <c r="TQB81" i="1"/>
  <c r="TQB80" i="1" s="1"/>
  <c r="TQC81" i="1"/>
  <c r="TQC80" i="1" s="1"/>
  <c r="TQD81" i="1"/>
  <c r="TQD80" i="1" s="1"/>
  <c r="TQE81" i="1"/>
  <c r="TQE80" i="1" s="1"/>
  <c r="TQF81" i="1"/>
  <c r="TQF80" i="1" s="1"/>
  <c r="TQG81" i="1"/>
  <c r="TQG80" i="1" s="1"/>
  <c r="TQH81" i="1"/>
  <c r="TQH80" i="1" s="1"/>
  <c r="TQI81" i="1"/>
  <c r="TQI80" i="1" s="1"/>
  <c r="TQJ81" i="1"/>
  <c r="TQJ80" i="1" s="1"/>
  <c r="TQK81" i="1"/>
  <c r="TQK80" i="1" s="1"/>
  <c r="TQL81" i="1"/>
  <c r="TQL80" i="1" s="1"/>
  <c r="TQM81" i="1"/>
  <c r="TQM80" i="1" s="1"/>
  <c r="TQN81" i="1"/>
  <c r="TQN80" i="1" s="1"/>
  <c r="TQO81" i="1"/>
  <c r="TQO80" i="1" s="1"/>
  <c r="TQP81" i="1"/>
  <c r="TQP80" i="1" s="1"/>
  <c r="TQQ81" i="1"/>
  <c r="TQQ80" i="1" s="1"/>
  <c r="TQR81" i="1"/>
  <c r="TQR80" i="1" s="1"/>
  <c r="TQS81" i="1"/>
  <c r="TQS80" i="1" s="1"/>
  <c r="TQT81" i="1"/>
  <c r="TQT80" i="1" s="1"/>
  <c r="TQU81" i="1"/>
  <c r="TQU80" i="1" s="1"/>
  <c r="TQV81" i="1"/>
  <c r="TQV80" i="1" s="1"/>
  <c r="TQW81" i="1"/>
  <c r="TQW80" i="1" s="1"/>
  <c r="TQX81" i="1"/>
  <c r="TQX80" i="1" s="1"/>
  <c r="TQY81" i="1"/>
  <c r="TQY80" i="1" s="1"/>
  <c r="TQZ81" i="1"/>
  <c r="TQZ80" i="1" s="1"/>
  <c r="TRA81" i="1"/>
  <c r="TRA80" i="1" s="1"/>
  <c r="TRB81" i="1"/>
  <c r="TRB80" i="1" s="1"/>
  <c r="TRC81" i="1"/>
  <c r="TRC80" i="1" s="1"/>
  <c r="TRD81" i="1"/>
  <c r="TRD80" i="1" s="1"/>
  <c r="TRE81" i="1"/>
  <c r="TRE80" i="1" s="1"/>
  <c r="TRF81" i="1"/>
  <c r="TRF80" i="1" s="1"/>
  <c r="TRG81" i="1"/>
  <c r="TRG80" i="1" s="1"/>
  <c r="TRH81" i="1"/>
  <c r="TRH80" i="1" s="1"/>
  <c r="TRI81" i="1"/>
  <c r="TRI80" i="1" s="1"/>
  <c r="TRJ81" i="1"/>
  <c r="TRJ80" i="1" s="1"/>
  <c r="TRK81" i="1"/>
  <c r="TRK80" i="1" s="1"/>
  <c r="TRL81" i="1"/>
  <c r="TRL80" i="1" s="1"/>
  <c r="TRM81" i="1"/>
  <c r="TRM80" i="1" s="1"/>
  <c r="TRN81" i="1"/>
  <c r="TRN80" i="1" s="1"/>
  <c r="TRO81" i="1"/>
  <c r="TRO80" i="1" s="1"/>
  <c r="TRP81" i="1"/>
  <c r="TRP80" i="1" s="1"/>
  <c r="TRQ81" i="1"/>
  <c r="TRQ80" i="1" s="1"/>
  <c r="TRR81" i="1"/>
  <c r="TRR80" i="1" s="1"/>
  <c r="TRS81" i="1"/>
  <c r="TRS80" i="1" s="1"/>
  <c r="TRT81" i="1"/>
  <c r="TRT80" i="1" s="1"/>
  <c r="TRU81" i="1"/>
  <c r="TRU80" i="1" s="1"/>
  <c r="TRV81" i="1"/>
  <c r="TRV80" i="1" s="1"/>
  <c r="TRW81" i="1"/>
  <c r="TRW80" i="1" s="1"/>
  <c r="TRX81" i="1"/>
  <c r="TRX80" i="1" s="1"/>
  <c r="TRY81" i="1"/>
  <c r="TRY80" i="1" s="1"/>
  <c r="TRZ81" i="1"/>
  <c r="TRZ80" i="1" s="1"/>
  <c r="TSA81" i="1"/>
  <c r="TSA80" i="1" s="1"/>
  <c r="TSB81" i="1"/>
  <c r="TSB80" i="1" s="1"/>
  <c r="TSC81" i="1"/>
  <c r="TSC80" i="1" s="1"/>
  <c r="TSD81" i="1"/>
  <c r="TSD80" i="1" s="1"/>
  <c r="TSE81" i="1"/>
  <c r="TSE80" i="1" s="1"/>
  <c r="TSF81" i="1"/>
  <c r="TSF80" i="1" s="1"/>
  <c r="TSG81" i="1"/>
  <c r="TSG80" i="1" s="1"/>
  <c r="TSH81" i="1"/>
  <c r="TSH80" i="1" s="1"/>
  <c r="TSI81" i="1"/>
  <c r="TSI80" i="1" s="1"/>
  <c r="TSJ81" i="1"/>
  <c r="TSJ80" i="1" s="1"/>
  <c r="TSK81" i="1"/>
  <c r="TSK80" i="1" s="1"/>
  <c r="TSL81" i="1"/>
  <c r="TSL80" i="1" s="1"/>
  <c r="TSM81" i="1"/>
  <c r="TSM80" i="1" s="1"/>
  <c r="TSN81" i="1"/>
  <c r="TSN80" i="1" s="1"/>
  <c r="TSO81" i="1"/>
  <c r="TSO80" i="1" s="1"/>
  <c r="TSP81" i="1"/>
  <c r="TSP80" i="1" s="1"/>
  <c r="TSQ81" i="1"/>
  <c r="TSQ80" i="1" s="1"/>
  <c r="TSR81" i="1"/>
  <c r="TSR80" i="1" s="1"/>
  <c r="TSS81" i="1"/>
  <c r="TSS80" i="1" s="1"/>
  <c r="TST81" i="1"/>
  <c r="TST80" i="1" s="1"/>
  <c r="TSU81" i="1"/>
  <c r="TSU80" i="1" s="1"/>
  <c r="TSV81" i="1"/>
  <c r="TSV80" i="1" s="1"/>
  <c r="TSW81" i="1"/>
  <c r="TSW80" i="1" s="1"/>
  <c r="TSX81" i="1"/>
  <c r="TSX80" i="1" s="1"/>
  <c r="TSY81" i="1"/>
  <c r="TSY80" i="1" s="1"/>
  <c r="TSZ81" i="1"/>
  <c r="TSZ80" i="1" s="1"/>
  <c r="TTA81" i="1"/>
  <c r="TTA80" i="1" s="1"/>
  <c r="TTB81" i="1"/>
  <c r="TTB80" i="1" s="1"/>
  <c r="TTC81" i="1"/>
  <c r="TTC80" i="1" s="1"/>
  <c r="TTD81" i="1"/>
  <c r="TTD80" i="1" s="1"/>
  <c r="TTE81" i="1"/>
  <c r="TTE80" i="1" s="1"/>
  <c r="TTF81" i="1"/>
  <c r="TTF80" i="1" s="1"/>
  <c r="TTG81" i="1"/>
  <c r="TTG80" i="1" s="1"/>
  <c r="TTH81" i="1"/>
  <c r="TTH80" i="1" s="1"/>
  <c r="TTI81" i="1"/>
  <c r="TTI80" i="1" s="1"/>
  <c r="TTJ81" i="1"/>
  <c r="TTJ80" i="1" s="1"/>
  <c r="TTK81" i="1"/>
  <c r="TTK80" i="1" s="1"/>
  <c r="TTL81" i="1"/>
  <c r="TTL80" i="1" s="1"/>
  <c r="TTM81" i="1"/>
  <c r="TTM80" i="1" s="1"/>
  <c r="TTN81" i="1"/>
  <c r="TTN80" i="1" s="1"/>
  <c r="TTO81" i="1"/>
  <c r="TTO80" i="1" s="1"/>
  <c r="TTP81" i="1"/>
  <c r="TTP80" i="1" s="1"/>
  <c r="TTQ81" i="1"/>
  <c r="TTQ80" i="1" s="1"/>
  <c r="TTR81" i="1"/>
  <c r="TTR80" i="1" s="1"/>
  <c r="TTS81" i="1"/>
  <c r="TTS80" i="1" s="1"/>
  <c r="TTT81" i="1"/>
  <c r="TTT80" i="1" s="1"/>
  <c r="TTU81" i="1"/>
  <c r="TTU80" i="1" s="1"/>
  <c r="TTV81" i="1"/>
  <c r="TTV80" i="1" s="1"/>
  <c r="TTW81" i="1"/>
  <c r="TTW80" i="1" s="1"/>
  <c r="TTX81" i="1"/>
  <c r="TTX80" i="1" s="1"/>
  <c r="TTY81" i="1"/>
  <c r="TTY80" i="1" s="1"/>
  <c r="TTZ81" i="1"/>
  <c r="TTZ80" i="1" s="1"/>
  <c r="TUA81" i="1"/>
  <c r="TUA80" i="1" s="1"/>
  <c r="TUB81" i="1"/>
  <c r="TUB80" i="1" s="1"/>
  <c r="TUC81" i="1"/>
  <c r="TUC80" i="1" s="1"/>
  <c r="TUD81" i="1"/>
  <c r="TUD80" i="1" s="1"/>
  <c r="TUE81" i="1"/>
  <c r="TUE80" i="1" s="1"/>
  <c r="TUF81" i="1"/>
  <c r="TUF80" i="1" s="1"/>
  <c r="TUG81" i="1"/>
  <c r="TUG80" i="1" s="1"/>
  <c r="TUH81" i="1"/>
  <c r="TUH80" i="1" s="1"/>
  <c r="TUI81" i="1"/>
  <c r="TUI80" i="1" s="1"/>
  <c r="TUJ81" i="1"/>
  <c r="TUJ80" i="1" s="1"/>
  <c r="TUK81" i="1"/>
  <c r="TUK80" i="1" s="1"/>
  <c r="TUL81" i="1"/>
  <c r="TUL80" i="1" s="1"/>
  <c r="TUM81" i="1"/>
  <c r="TUM80" i="1" s="1"/>
  <c r="TUN81" i="1"/>
  <c r="TUN80" i="1" s="1"/>
  <c r="TUO81" i="1"/>
  <c r="TUO80" i="1" s="1"/>
  <c r="TUP81" i="1"/>
  <c r="TUP80" i="1" s="1"/>
  <c r="TUQ81" i="1"/>
  <c r="TUQ80" i="1" s="1"/>
  <c r="TUR81" i="1"/>
  <c r="TUR80" i="1" s="1"/>
  <c r="TUS81" i="1"/>
  <c r="TUS80" i="1" s="1"/>
  <c r="TUT81" i="1"/>
  <c r="TUT80" i="1" s="1"/>
  <c r="TUU81" i="1"/>
  <c r="TUU80" i="1" s="1"/>
  <c r="TUV81" i="1"/>
  <c r="TUV80" i="1" s="1"/>
  <c r="TUW81" i="1"/>
  <c r="TUW80" i="1" s="1"/>
  <c r="TUX81" i="1"/>
  <c r="TUX80" i="1" s="1"/>
  <c r="TUY81" i="1"/>
  <c r="TUY80" i="1" s="1"/>
  <c r="TUZ81" i="1"/>
  <c r="TUZ80" i="1" s="1"/>
  <c r="TVA81" i="1"/>
  <c r="TVA80" i="1" s="1"/>
  <c r="TVB81" i="1"/>
  <c r="TVB80" i="1" s="1"/>
  <c r="TVC81" i="1"/>
  <c r="TVC80" i="1" s="1"/>
  <c r="TVD81" i="1"/>
  <c r="TVD80" i="1" s="1"/>
  <c r="TVE81" i="1"/>
  <c r="TVE80" i="1" s="1"/>
  <c r="TVF81" i="1"/>
  <c r="TVF80" i="1" s="1"/>
  <c r="TVG81" i="1"/>
  <c r="TVG80" i="1" s="1"/>
  <c r="TVH81" i="1"/>
  <c r="TVH80" i="1" s="1"/>
  <c r="TVI81" i="1"/>
  <c r="TVI80" i="1" s="1"/>
  <c r="TVJ81" i="1"/>
  <c r="TVJ80" i="1" s="1"/>
  <c r="TVK81" i="1"/>
  <c r="TVK80" i="1" s="1"/>
  <c r="TVL81" i="1"/>
  <c r="TVL80" i="1" s="1"/>
  <c r="TVM81" i="1"/>
  <c r="TVM80" i="1" s="1"/>
  <c r="TVN81" i="1"/>
  <c r="TVN80" i="1" s="1"/>
  <c r="TVO81" i="1"/>
  <c r="TVO80" i="1" s="1"/>
  <c r="TVP81" i="1"/>
  <c r="TVP80" i="1" s="1"/>
  <c r="TVQ81" i="1"/>
  <c r="TVQ80" i="1" s="1"/>
  <c r="TVR81" i="1"/>
  <c r="TVR80" i="1" s="1"/>
  <c r="TVS81" i="1"/>
  <c r="TVS80" i="1" s="1"/>
  <c r="TVT81" i="1"/>
  <c r="TVT80" i="1" s="1"/>
  <c r="TVU81" i="1"/>
  <c r="TVU80" i="1" s="1"/>
  <c r="TVV81" i="1"/>
  <c r="TVV80" i="1" s="1"/>
  <c r="TVW81" i="1"/>
  <c r="TVW80" i="1" s="1"/>
  <c r="TVX81" i="1"/>
  <c r="TVX80" i="1" s="1"/>
  <c r="TVY81" i="1"/>
  <c r="TVY80" i="1" s="1"/>
  <c r="TVZ81" i="1"/>
  <c r="TVZ80" i="1" s="1"/>
  <c r="TWA81" i="1"/>
  <c r="TWA80" i="1" s="1"/>
  <c r="TWB81" i="1"/>
  <c r="TWB80" i="1" s="1"/>
  <c r="TWC81" i="1"/>
  <c r="TWC80" i="1" s="1"/>
  <c r="TWD81" i="1"/>
  <c r="TWD80" i="1" s="1"/>
  <c r="TWE81" i="1"/>
  <c r="TWE80" i="1" s="1"/>
  <c r="TWF81" i="1"/>
  <c r="TWF80" i="1" s="1"/>
  <c r="TWG81" i="1"/>
  <c r="TWG80" i="1" s="1"/>
  <c r="TWH81" i="1"/>
  <c r="TWH80" i="1" s="1"/>
  <c r="TWI81" i="1"/>
  <c r="TWI80" i="1" s="1"/>
  <c r="TWJ81" i="1"/>
  <c r="TWJ80" i="1" s="1"/>
  <c r="TWK81" i="1"/>
  <c r="TWK80" i="1" s="1"/>
  <c r="TWL81" i="1"/>
  <c r="TWL80" i="1" s="1"/>
  <c r="TWM81" i="1"/>
  <c r="TWM80" i="1" s="1"/>
  <c r="TWN81" i="1"/>
  <c r="TWN80" i="1" s="1"/>
  <c r="TWO81" i="1"/>
  <c r="TWO80" i="1" s="1"/>
  <c r="TWP81" i="1"/>
  <c r="TWP80" i="1" s="1"/>
  <c r="TWQ81" i="1"/>
  <c r="TWQ80" i="1" s="1"/>
  <c r="TWR81" i="1"/>
  <c r="TWR80" i="1" s="1"/>
  <c r="TWS81" i="1"/>
  <c r="TWS80" i="1" s="1"/>
  <c r="TWT81" i="1"/>
  <c r="TWT80" i="1" s="1"/>
  <c r="TWU81" i="1"/>
  <c r="TWU80" i="1" s="1"/>
  <c r="TWV81" i="1"/>
  <c r="TWV80" i="1" s="1"/>
  <c r="TWW81" i="1"/>
  <c r="TWW80" i="1" s="1"/>
  <c r="TWX81" i="1"/>
  <c r="TWX80" i="1" s="1"/>
  <c r="TWY81" i="1"/>
  <c r="TWY80" i="1" s="1"/>
  <c r="TWZ81" i="1"/>
  <c r="TWZ80" i="1" s="1"/>
  <c r="TXA81" i="1"/>
  <c r="TXA80" i="1" s="1"/>
  <c r="TXB81" i="1"/>
  <c r="TXB80" i="1" s="1"/>
  <c r="TXC81" i="1"/>
  <c r="TXC80" i="1" s="1"/>
  <c r="TXD81" i="1"/>
  <c r="TXD80" i="1" s="1"/>
  <c r="TXE81" i="1"/>
  <c r="TXE80" i="1" s="1"/>
  <c r="TXF81" i="1"/>
  <c r="TXF80" i="1" s="1"/>
  <c r="TXG81" i="1"/>
  <c r="TXG80" i="1" s="1"/>
  <c r="TXH81" i="1"/>
  <c r="TXH80" i="1" s="1"/>
  <c r="TXI81" i="1"/>
  <c r="TXI80" i="1" s="1"/>
  <c r="TXJ81" i="1"/>
  <c r="TXJ80" i="1" s="1"/>
  <c r="TXK81" i="1"/>
  <c r="TXK80" i="1" s="1"/>
  <c r="TXL81" i="1"/>
  <c r="TXL80" i="1" s="1"/>
  <c r="TXM81" i="1"/>
  <c r="TXM80" i="1" s="1"/>
  <c r="TXN81" i="1"/>
  <c r="TXN80" i="1" s="1"/>
  <c r="TXO81" i="1"/>
  <c r="TXO80" i="1" s="1"/>
  <c r="TXP81" i="1"/>
  <c r="TXP80" i="1" s="1"/>
  <c r="TXQ81" i="1"/>
  <c r="TXQ80" i="1" s="1"/>
  <c r="TXR81" i="1"/>
  <c r="TXR80" i="1" s="1"/>
  <c r="TXS81" i="1"/>
  <c r="TXS80" i="1" s="1"/>
  <c r="TXT81" i="1"/>
  <c r="TXT80" i="1" s="1"/>
  <c r="TXU81" i="1"/>
  <c r="TXU80" i="1" s="1"/>
  <c r="TXV81" i="1"/>
  <c r="TXV80" i="1" s="1"/>
  <c r="TXW81" i="1"/>
  <c r="TXW80" i="1" s="1"/>
  <c r="TXX81" i="1"/>
  <c r="TXX80" i="1" s="1"/>
  <c r="TXY81" i="1"/>
  <c r="TXY80" i="1" s="1"/>
  <c r="TXZ81" i="1"/>
  <c r="TXZ80" i="1" s="1"/>
  <c r="TYA81" i="1"/>
  <c r="TYA80" i="1" s="1"/>
  <c r="TYB81" i="1"/>
  <c r="TYB80" i="1" s="1"/>
  <c r="TYC81" i="1"/>
  <c r="TYC80" i="1" s="1"/>
  <c r="TYD81" i="1"/>
  <c r="TYD80" i="1" s="1"/>
  <c r="TYE81" i="1"/>
  <c r="TYE80" i="1" s="1"/>
  <c r="TYF81" i="1"/>
  <c r="TYF80" i="1" s="1"/>
  <c r="TYG81" i="1"/>
  <c r="TYG80" i="1" s="1"/>
  <c r="TYH81" i="1"/>
  <c r="TYH80" i="1" s="1"/>
  <c r="TYI81" i="1"/>
  <c r="TYI80" i="1" s="1"/>
  <c r="TYJ81" i="1"/>
  <c r="TYJ80" i="1" s="1"/>
  <c r="TYK81" i="1"/>
  <c r="TYK80" i="1" s="1"/>
  <c r="TYL81" i="1"/>
  <c r="TYL80" i="1" s="1"/>
  <c r="TYM81" i="1"/>
  <c r="TYM80" i="1" s="1"/>
  <c r="TYN81" i="1"/>
  <c r="TYN80" i="1" s="1"/>
  <c r="TYO81" i="1"/>
  <c r="TYO80" i="1" s="1"/>
  <c r="TYP81" i="1"/>
  <c r="TYP80" i="1" s="1"/>
  <c r="TYQ81" i="1"/>
  <c r="TYQ80" i="1" s="1"/>
  <c r="TYR81" i="1"/>
  <c r="TYR80" i="1" s="1"/>
  <c r="TYS81" i="1"/>
  <c r="TYS80" i="1" s="1"/>
  <c r="TYT81" i="1"/>
  <c r="TYT80" i="1" s="1"/>
  <c r="TYU81" i="1"/>
  <c r="TYU80" i="1" s="1"/>
  <c r="TYV81" i="1"/>
  <c r="TYV80" i="1" s="1"/>
  <c r="TYW81" i="1"/>
  <c r="TYW80" i="1" s="1"/>
  <c r="TYX81" i="1"/>
  <c r="TYX80" i="1" s="1"/>
  <c r="TYY81" i="1"/>
  <c r="TYY80" i="1" s="1"/>
  <c r="TYZ81" i="1"/>
  <c r="TYZ80" i="1" s="1"/>
  <c r="TZA81" i="1"/>
  <c r="TZA80" i="1" s="1"/>
  <c r="TZB81" i="1"/>
  <c r="TZB80" i="1" s="1"/>
  <c r="TZC81" i="1"/>
  <c r="TZC80" i="1" s="1"/>
  <c r="TZD81" i="1"/>
  <c r="TZD80" i="1" s="1"/>
  <c r="TZE81" i="1"/>
  <c r="TZE80" i="1" s="1"/>
  <c r="TZF81" i="1"/>
  <c r="TZF80" i="1" s="1"/>
  <c r="TZG81" i="1"/>
  <c r="TZG80" i="1" s="1"/>
  <c r="TZH81" i="1"/>
  <c r="TZH80" i="1" s="1"/>
  <c r="TZI81" i="1"/>
  <c r="TZI80" i="1" s="1"/>
  <c r="TZJ81" i="1"/>
  <c r="TZJ80" i="1" s="1"/>
  <c r="TZK81" i="1"/>
  <c r="TZK80" i="1" s="1"/>
  <c r="TZL81" i="1"/>
  <c r="TZL80" i="1" s="1"/>
  <c r="TZM81" i="1"/>
  <c r="TZM80" i="1" s="1"/>
  <c r="TZN81" i="1"/>
  <c r="TZN80" i="1" s="1"/>
  <c r="TZO81" i="1"/>
  <c r="TZO80" i="1" s="1"/>
  <c r="TZP81" i="1"/>
  <c r="TZP80" i="1" s="1"/>
  <c r="TZQ81" i="1"/>
  <c r="TZQ80" i="1" s="1"/>
  <c r="TZR81" i="1"/>
  <c r="TZR80" i="1" s="1"/>
  <c r="TZS81" i="1"/>
  <c r="TZS80" i="1" s="1"/>
  <c r="TZT81" i="1"/>
  <c r="TZT80" i="1" s="1"/>
  <c r="TZU81" i="1"/>
  <c r="TZU80" i="1" s="1"/>
  <c r="TZV81" i="1"/>
  <c r="TZV80" i="1" s="1"/>
  <c r="TZW81" i="1"/>
  <c r="TZW80" i="1" s="1"/>
  <c r="TZX81" i="1"/>
  <c r="TZX80" i="1" s="1"/>
  <c r="TZY81" i="1"/>
  <c r="TZY80" i="1" s="1"/>
  <c r="TZZ81" i="1"/>
  <c r="TZZ80" i="1" s="1"/>
  <c r="UAA81" i="1"/>
  <c r="UAA80" i="1" s="1"/>
  <c r="UAB81" i="1"/>
  <c r="UAB80" i="1" s="1"/>
  <c r="UAC81" i="1"/>
  <c r="UAC80" i="1" s="1"/>
  <c r="UAD81" i="1"/>
  <c r="UAD80" i="1" s="1"/>
  <c r="UAE81" i="1"/>
  <c r="UAE80" i="1" s="1"/>
  <c r="UAF81" i="1"/>
  <c r="UAF80" i="1" s="1"/>
  <c r="UAG81" i="1"/>
  <c r="UAG80" i="1" s="1"/>
  <c r="UAH81" i="1"/>
  <c r="UAH80" i="1" s="1"/>
  <c r="UAI81" i="1"/>
  <c r="UAI80" i="1" s="1"/>
  <c r="UAJ81" i="1"/>
  <c r="UAJ80" i="1" s="1"/>
  <c r="UAK81" i="1"/>
  <c r="UAK80" i="1" s="1"/>
  <c r="UAL81" i="1"/>
  <c r="UAL80" i="1" s="1"/>
  <c r="UAM81" i="1"/>
  <c r="UAM80" i="1" s="1"/>
  <c r="UAN81" i="1"/>
  <c r="UAN80" i="1" s="1"/>
  <c r="UAO81" i="1"/>
  <c r="UAO80" i="1" s="1"/>
  <c r="UAP81" i="1"/>
  <c r="UAP80" i="1" s="1"/>
  <c r="UAQ81" i="1"/>
  <c r="UAQ80" i="1" s="1"/>
  <c r="UAR81" i="1"/>
  <c r="UAR80" i="1" s="1"/>
  <c r="UAS81" i="1"/>
  <c r="UAS80" i="1" s="1"/>
  <c r="UAT81" i="1"/>
  <c r="UAT80" i="1" s="1"/>
  <c r="UAU81" i="1"/>
  <c r="UAU80" i="1" s="1"/>
  <c r="UAV81" i="1"/>
  <c r="UAV80" i="1" s="1"/>
  <c r="UAW81" i="1"/>
  <c r="UAW80" i="1" s="1"/>
  <c r="UAX81" i="1"/>
  <c r="UAX80" i="1" s="1"/>
  <c r="UAY81" i="1"/>
  <c r="UAY80" i="1" s="1"/>
  <c r="UAZ81" i="1"/>
  <c r="UAZ80" i="1" s="1"/>
  <c r="UBA81" i="1"/>
  <c r="UBA80" i="1" s="1"/>
  <c r="UBB81" i="1"/>
  <c r="UBB80" i="1" s="1"/>
  <c r="UBC81" i="1"/>
  <c r="UBC80" i="1" s="1"/>
  <c r="UBD81" i="1"/>
  <c r="UBD80" i="1" s="1"/>
  <c r="UBE81" i="1"/>
  <c r="UBE80" i="1" s="1"/>
  <c r="UBF81" i="1"/>
  <c r="UBF80" i="1" s="1"/>
  <c r="UBG81" i="1"/>
  <c r="UBG80" i="1" s="1"/>
  <c r="UBH81" i="1"/>
  <c r="UBH80" i="1" s="1"/>
  <c r="UBI81" i="1"/>
  <c r="UBI80" i="1" s="1"/>
  <c r="UBJ81" i="1"/>
  <c r="UBJ80" i="1" s="1"/>
  <c r="UBK81" i="1"/>
  <c r="UBK80" i="1" s="1"/>
  <c r="UBL81" i="1"/>
  <c r="UBL80" i="1" s="1"/>
  <c r="UBM81" i="1"/>
  <c r="UBM80" i="1" s="1"/>
  <c r="UBN81" i="1"/>
  <c r="UBN80" i="1" s="1"/>
  <c r="UBO81" i="1"/>
  <c r="UBO80" i="1" s="1"/>
  <c r="UBP81" i="1"/>
  <c r="UBP80" i="1" s="1"/>
  <c r="UBQ81" i="1"/>
  <c r="UBQ80" i="1" s="1"/>
  <c r="UBR81" i="1"/>
  <c r="UBR80" i="1" s="1"/>
  <c r="UBS81" i="1"/>
  <c r="UBS80" i="1" s="1"/>
  <c r="UBT81" i="1"/>
  <c r="UBT80" i="1" s="1"/>
  <c r="UBU81" i="1"/>
  <c r="UBU80" i="1" s="1"/>
  <c r="UBV81" i="1"/>
  <c r="UBV80" i="1" s="1"/>
  <c r="UBW81" i="1"/>
  <c r="UBW80" i="1" s="1"/>
  <c r="UBX81" i="1"/>
  <c r="UBX80" i="1" s="1"/>
  <c r="UBY81" i="1"/>
  <c r="UBY80" i="1" s="1"/>
  <c r="UBZ81" i="1"/>
  <c r="UBZ80" i="1" s="1"/>
  <c r="UCA81" i="1"/>
  <c r="UCA80" i="1" s="1"/>
  <c r="UCB81" i="1"/>
  <c r="UCB80" i="1" s="1"/>
  <c r="UCC81" i="1"/>
  <c r="UCC80" i="1" s="1"/>
  <c r="UCD81" i="1"/>
  <c r="UCD80" i="1" s="1"/>
  <c r="UCE81" i="1"/>
  <c r="UCE80" i="1" s="1"/>
  <c r="UCF81" i="1"/>
  <c r="UCF80" i="1" s="1"/>
  <c r="UCG81" i="1"/>
  <c r="UCG80" i="1" s="1"/>
  <c r="UCH81" i="1"/>
  <c r="UCH80" i="1" s="1"/>
  <c r="UCI81" i="1"/>
  <c r="UCI80" i="1" s="1"/>
  <c r="UCJ81" i="1"/>
  <c r="UCJ80" i="1" s="1"/>
  <c r="UCK81" i="1"/>
  <c r="UCK80" i="1" s="1"/>
  <c r="UCL81" i="1"/>
  <c r="UCL80" i="1" s="1"/>
  <c r="UCM81" i="1"/>
  <c r="UCM80" i="1" s="1"/>
  <c r="UCN81" i="1"/>
  <c r="UCN80" i="1" s="1"/>
  <c r="UCO81" i="1"/>
  <c r="UCO80" i="1" s="1"/>
  <c r="UCP81" i="1"/>
  <c r="UCP80" i="1" s="1"/>
  <c r="UCQ81" i="1"/>
  <c r="UCQ80" i="1" s="1"/>
  <c r="UCR81" i="1"/>
  <c r="UCR80" i="1" s="1"/>
  <c r="UCS81" i="1"/>
  <c r="UCS80" i="1" s="1"/>
  <c r="UCT81" i="1"/>
  <c r="UCT80" i="1" s="1"/>
  <c r="UCU81" i="1"/>
  <c r="UCU80" i="1" s="1"/>
  <c r="UCV81" i="1"/>
  <c r="UCV80" i="1" s="1"/>
  <c r="UCW81" i="1"/>
  <c r="UCW80" i="1" s="1"/>
  <c r="UCX81" i="1"/>
  <c r="UCX80" i="1" s="1"/>
  <c r="UCY81" i="1"/>
  <c r="UCY80" i="1" s="1"/>
  <c r="UCZ81" i="1"/>
  <c r="UCZ80" i="1" s="1"/>
  <c r="UDA81" i="1"/>
  <c r="UDA80" i="1" s="1"/>
  <c r="UDB81" i="1"/>
  <c r="UDB80" i="1" s="1"/>
  <c r="UDC81" i="1"/>
  <c r="UDC80" i="1" s="1"/>
  <c r="UDD81" i="1"/>
  <c r="UDD80" i="1" s="1"/>
  <c r="UDE81" i="1"/>
  <c r="UDE80" i="1" s="1"/>
  <c r="UDF81" i="1"/>
  <c r="UDF80" i="1" s="1"/>
  <c r="UDG81" i="1"/>
  <c r="UDG80" i="1" s="1"/>
  <c r="UDH81" i="1"/>
  <c r="UDH80" i="1" s="1"/>
  <c r="UDI81" i="1"/>
  <c r="UDI80" i="1" s="1"/>
  <c r="UDJ81" i="1"/>
  <c r="UDJ80" i="1" s="1"/>
  <c r="UDK81" i="1"/>
  <c r="UDK80" i="1" s="1"/>
  <c r="UDL81" i="1"/>
  <c r="UDL80" i="1" s="1"/>
  <c r="UDM81" i="1"/>
  <c r="UDM80" i="1" s="1"/>
  <c r="UDN81" i="1"/>
  <c r="UDN80" i="1" s="1"/>
  <c r="UDO81" i="1"/>
  <c r="UDO80" i="1" s="1"/>
  <c r="UDP81" i="1"/>
  <c r="UDP80" i="1" s="1"/>
  <c r="UDQ81" i="1"/>
  <c r="UDQ80" i="1" s="1"/>
  <c r="UDR81" i="1"/>
  <c r="UDR80" i="1" s="1"/>
  <c r="UDS81" i="1"/>
  <c r="UDS80" i="1" s="1"/>
  <c r="UDT81" i="1"/>
  <c r="UDT80" i="1" s="1"/>
  <c r="UDU81" i="1"/>
  <c r="UDU80" i="1" s="1"/>
  <c r="UDV81" i="1"/>
  <c r="UDV80" i="1" s="1"/>
  <c r="UDW81" i="1"/>
  <c r="UDW80" i="1" s="1"/>
  <c r="UDX81" i="1"/>
  <c r="UDX80" i="1" s="1"/>
  <c r="UDY81" i="1"/>
  <c r="UDY80" i="1" s="1"/>
  <c r="UDZ81" i="1"/>
  <c r="UDZ80" i="1" s="1"/>
  <c r="UEA81" i="1"/>
  <c r="UEA80" i="1" s="1"/>
  <c r="UEB81" i="1"/>
  <c r="UEB80" i="1" s="1"/>
  <c r="UEC81" i="1"/>
  <c r="UEC80" i="1" s="1"/>
  <c r="UED81" i="1"/>
  <c r="UED80" i="1" s="1"/>
  <c r="UEE81" i="1"/>
  <c r="UEE80" i="1" s="1"/>
  <c r="UEF81" i="1"/>
  <c r="UEF80" i="1" s="1"/>
  <c r="UEG81" i="1"/>
  <c r="UEG80" i="1" s="1"/>
  <c r="UEH81" i="1"/>
  <c r="UEH80" i="1" s="1"/>
  <c r="UEI81" i="1"/>
  <c r="UEI80" i="1" s="1"/>
  <c r="UEJ81" i="1"/>
  <c r="UEJ80" i="1" s="1"/>
  <c r="UEK81" i="1"/>
  <c r="UEK80" i="1" s="1"/>
  <c r="UEL81" i="1"/>
  <c r="UEL80" i="1" s="1"/>
  <c r="UEM81" i="1"/>
  <c r="UEM80" i="1" s="1"/>
  <c r="UEN81" i="1"/>
  <c r="UEN80" i="1" s="1"/>
  <c r="UEO81" i="1"/>
  <c r="UEO80" i="1" s="1"/>
  <c r="UEP81" i="1"/>
  <c r="UEP80" i="1" s="1"/>
  <c r="UEQ81" i="1"/>
  <c r="UEQ80" i="1" s="1"/>
  <c r="UER81" i="1"/>
  <c r="UER80" i="1" s="1"/>
  <c r="UES81" i="1"/>
  <c r="UES80" i="1" s="1"/>
  <c r="UET81" i="1"/>
  <c r="UET80" i="1" s="1"/>
  <c r="UEU81" i="1"/>
  <c r="UEU80" i="1" s="1"/>
  <c r="UEV81" i="1"/>
  <c r="UEV80" i="1" s="1"/>
  <c r="UEW81" i="1"/>
  <c r="UEW80" i="1" s="1"/>
  <c r="UEX81" i="1"/>
  <c r="UEX80" i="1" s="1"/>
  <c r="UEY81" i="1"/>
  <c r="UEY80" i="1" s="1"/>
  <c r="UEZ81" i="1"/>
  <c r="UEZ80" i="1" s="1"/>
  <c r="UFA81" i="1"/>
  <c r="UFA80" i="1" s="1"/>
  <c r="UFB81" i="1"/>
  <c r="UFB80" i="1" s="1"/>
  <c r="UFC81" i="1"/>
  <c r="UFC80" i="1" s="1"/>
  <c r="UFD81" i="1"/>
  <c r="UFD80" i="1" s="1"/>
  <c r="UFE81" i="1"/>
  <c r="UFE80" i="1" s="1"/>
  <c r="UFF81" i="1"/>
  <c r="UFF80" i="1" s="1"/>
  <c r="UFG81" i="1"/>
  <c r="UFG80" i="1" s="1"/>
  <c r="UFH81" i="1"/>
  <c r="UFH80" i="1" s="1"/>
  <c r="UFI81" i="1"/>
  <c r="UFI80" i="1" s="1"/>
  <c r="UFJ81" i="1"/>
  <c r="UFJ80" i="1" s="1"/>
  <c r="UFK81" i="1"/>
  <c r="UFK80" i="1" s="1"/>
  <c r="UFL81" i="1"/>
  <c r="UFL80" i="1" s="1"/>
  <c r="UFM81" i="1"/>
  <c r="UFM80" i="1" s="1"/>
  <c r="UFN81" i="1"/>
  <c r="UFN80" i="1" s="1"/>
  <c r="UFO81" i="1"/>
  <c r="UFO80" i="1" s="1"/>
  <c r="UFP81" i="1"/>
  <c r="UFP80" i="1" s="1"/>
  <c r="UFQ81" i="1"/>
  <c r="UFQ80" i="1" s="1"/>
  <c r="UFR81" i="1"/>
  <c r="UFR80" i="1" s="1"/>
  <c r="UFS81" i="1"/>
  <c r="UFS80" i="1" s="1"/>
  <c r="UFT81" i="1"/>
  <c r="UFT80" i="1" s="1"/>
  <c r="UFU81" i="1"/>
  <c r="UFU80" i="1" s="1"/>
  <c r="UFV81" i="1"/>
  <c r="UFV80" i="1" s="1"/>
  <c r="UFW81" i="1"/>
  <c r="UFW80" i="1" s="1"/>
  <c r="UFX81" i="1"/>
  <c r="UFX80" i="1" s="1"/>
  <c r="UFY81" i="1"/>
  <c r="UFY80" i="1" s="1"/>
  <c r="UFZ81" i="1"/>
  <c r="UFZ80" i="1" s="1"/>
  <c r="UGA81" i="1"/>
  <c r="UGA80" i="1" s="1"/>
  <c r="UGB81" i="1"/>
  <c r="UGB80" i="1" s="1"/>
  <c r="UGC81" i="1"/>
  <c r="UGC80" i="1" s="1"/>
  <c r="UGD81" i="1"/>
  <c r="UGD80" i="1" s="1"/>
  <c r="UGE81" i="1"/>
  <c r="UGE80" i="1" s="1"/>
  <c r="UGF81" i="1"/>
  <c r="UGF80" i="1" s="1"/>
  <c r="UGG81" i="1"/>
  <c r="UGG80" i="1" s="1"/>
  <c r="UGH81" i="1"/>
  <c r="UGH80" i="1" s="1"/>
  <c r="UGI81" i="1"/>
  <c r="UGI80" i="1" s="1"/>
  <c r="UGJ81" i="1"/>
  <c r="UGJ80" i="1" s="1"/>
  <c r="UGK81" i="1"/>
  <c r="UGK80" i="1" s="1"/>
  <c r="UGL81" i="1"/>
  <c r="UGL80" i="1" s="1"/>
  <c r="UGM81" i="1"/>
  <c r="UGM80" i="1" s="1"/>
  <c r="UGN81" i="1"/>
  <c r="UGN80" i="1" s="1"/>
  <c r="UGO81" i="1"/>
  <c r="UGO80" i="1" s="1"/>
  <c r="UGP81" i="1"/>
  <c r="UGP80" i="1" s="1"/>
  <c r="UGQ81" i="1"/>
  <c r="UGQ80" i="1" s="1"/>
  <c r="UGR81" i="1"/>
  <c r="UGR80" i="1" s="1"/>
  <c r="UGS81" i="1"/>
  <c r="UGS80" i="1" s="1"/>
  <c r="UGT81" i="1"/>
  <c r="UGT80" i="1" s="1"/>
  <c r="UGU81" i="1"/>
  <c r="UGU80" i="1" s="1"/>
  <c r="UGV81" i="1"/>
  <c r="UGV80" i="1" s="1"/>
  <c r="UGW81" i="1"/>
  <c r="UGW80" i="1" s="1"/>
  <c r="UGX81" i="1"/>
  <c r="UGX80" i="1" s="1"/>
  <c r="UGY81" i="1"/>
  <c r="UGY80" i="1" s="1"/>
  <c r="UGZ81" i="1"/>
  <c r="UGZ80" i="1" s="1"/>
  <c r="UHA81" i="1"/>
  <c r="UHA80" i="1" s="1"/>
  <c r="UHB81" i="1"/>
  <c r="UHB80" i="1" s="1"/>
  <c r="UHC81" i="1"/>
  <c r="UHC80" i="1" s="1"/>
  <c r="UHD81" i="1"/>
  <c r="UHD80" i="1" s="1"/>
  <c r="UHE81" i="1"/>
  <c r="UHE80" i="1" s="1"/>
  <c r="UHF81" i="1"/>
  <c r="UHF80" i="1" s="1"/>
  <c r="UHG81" i="1"/>
  <c r="UHG80" i="1" s="1"/>
  <c r="UHH81" i="1"/>
  <c r="UHH80" i="1" s="1"/>
  <c r="UHI81" i="1"/>
  <c r="UHI80" i="1" s="1"/>
  <c r="UHJ81" i="1"/>
  <c r="UHJ80" i="1" s="1"/>
  <c r="UHK81" i="1"/>
  <c r="UHK80" i="1" s="1"/>
  <c r="UHL81" i="1"/>
  <c r="UHL80" i="1" s="1"/>
  <c r="UHM81" i="1"/>
  <c r="UHM80" i="1" s="1"/>
  <c r="UHN81" i="1"/>
  <c r="UHN80" i="1" s="1"/>
  <c r="UHO81" i="1"/>
  <c r="UHO80" i="1" s="1"/>
  <c r="UHP81" i="1"/>
  <c r="UHP80" i="1" s="1"/>
  <c r="UHQ81" i="1"/>
  <c r="UHQ80" i="1" s="1"/>
  <c r="UHR81" i="1"/>
  <c r="UHR80" i="1" s="1"/>
  <c r="UHS81" i="1"/>
  <c r="UHS80" i="1" s="1"/>
  <c r="UHT81" i="1"/>
  <c r="UHT80" i="1" s="1"/>
  <c r="UHU81" i="1"/>
  <c r="UHU80" i="1" s="1"/>
  <c r="UHV81" i="1"/>
  <c r="UHV80" i="1" s="1"/>
  <c r="UHW81" i="1"/>
  <c r="UHW80" i="1" s="1"/>
  <c r="UHX81" i="1"/>
  <c r="UHX80" i="1" s="1"/>
  <c r="UHY81" i="1"/>
  <c r="UHY80" i="1" s="1"/>
  <c r="UHZ81" i="1"/>
  <c r="UHZ80" i="1" s="1"/>
  <c r="UIA81" i="1"/>
  <c r="UIA80" i="1" s="1"/>
  <c r="UIB81" i="1"/>
  <c r="UIB80" i="1" s="1"/>
  <c r="UIC81" i="1"/>
  <c r="UIC80" i="1" s="1"/>
  <c r="UID81" i="1"/>
  <c r="UID80" i="1" s="1"/>
  <c r="UIE81" i="1"/>
  <c r="UIE80" i="1" s="1"/>
  <c r="UIF81" i="1"/>
  <c r="UIF80" i="1" s="1"/>
  <c r="UIG81" i="1"/>
  <c r="UIG80" i="1" s="1"/>
  <c r="UIH81" i="1"/>
  <c r="UIH80" i="1" s="1"/>
  <c r="UII81" i="1"/>
  <c r="UII80" i="1" s="1"/>
  <c r="UIJ81" i="1"/>
  <c r="UIJ80" i="1" s="1"/>
  <c r="UIK81" i="1"/>
  <c r="UIK80" i="1" s="1"/>
  <c r="UIL81" i="1"/>
  <c r="UIL80" i="1" s="1"/>
  <c r="UIM81" i="1"/>
  <c r="UIM80" i="1" s="1"/>
  <c r="UIN81" i="1"/>
  <c r="UIN80" i="1" s="1"/>
  <c r="UIO81" i="1"/>
  <c r="UIO80" i="1" s="1"/>
  <c r="UIP81" i="1"/>
  <c r="UIP80" i="1" s="1"/>
  <c r="UIQ81" i="1"/>
  <c r="UIQ80" i="1" s="1"/>
  <c r="UIR81" i="1"/>
  <c r="UIR80" i="1" s="1"/>
  <c r="UIS81" i="1"/>
  <c r="UIS80" i="1" s="1"/>
  <c r="UIT81" i="1"/>
  <c r="UIT80" i="1" s="1"/>
  <c r="UIU81" i="1"/>
  <c r="UIU80" i="1" s="1"/>
  <c r="UIV81" i="1"/>
  <c r="UIV80" i="1" s="1"/>
  <c r="UIW81" i="1"/>
  <c r="UIW80" i="1" s="1"/>
  <c r="UIX81" i="1"/>
  <c r="UIX80" i="1" s="1"/>
  <c r="UIY81" i="1"/>
  <c r="UIY80" i="1" s="1"/>
  <c r="UIZ81" i="1"/>
  <c r="UIZ80" i="1" s="1"/>
  <c r="UJA81" i="1"/>
  <c r="UJA80" i="1" s="1"/>
  <c r="UJB81" i="1"/>
  <c r="UJB80" i="1" s="1"/>
  <c r="UJC81" i="1"/>
  <c r="UJC80" i="1" s="1"/>
  <c r="UJD81" i="1"/>
  <c r="UJD80" i="1" s="1"/>
  <c r="UJE81" i="1"/>
  <c r="UJE80" i="1" s="1"/>
  <c r="UJF81" i="1"/>
  <c r="UJF80" i="1" s="1"/>
  <c r="UJG81" i="1"/>
  <c r="UJG80" i="1" s="1"/>
  <c r="UJH81" i="1"/>
  <c r="UJH80" i="1" s="1"/>
  <c r="UJI81" i="1"/>
  <c r="UJI80" i="1" s="1"/>
  <c r="UJJ81" i="1"/>
  <c r="UJJ80" i="1" s="1"/>
  <c r="UJK81" i="1"/>
  <c r="UJK80" i="1" s="1"/>
  <c r="UJL81" i="1"/>
  <c r="UJL80" i="1" s="1"/>
  <c r="UJM81" i="1"/>
  <c r="UJM80" i="1" s="1"/>
  <c r="UJN81" i="1"/>
  <c r="UJN80" i="1" s="1"/>
  <c r="UJO81" i="1"/>
  <c r="UJO80" i="1" s="1"/>
  <c r="UJP81" i="1"/>
  <c r="UJP80" i="1" s="1"/>
  <c r="UJQ81" i="1"/>
  <c r="UJQ80" i="1" s="1"/>
  <c r="UJR81" i="1"/>
  <c r="UJR80" i="1" s="1"/>
  <c r="UJS81" i="1"/>
  <c r="UJS80" i="1" s="1"/>
  <c r="UJT81" i="1"/>
  <c r="UJT80" i="1" s="1"/>
  <c r="UJU81" i="1"/>
  <c r="UJU80" i="1" s="1"/>
  <c r="UJV81" i="1"/>
  <c r="UJV80" i="1" s="1"/>
  <c r="UJW81" i="1"/>
  <c r="UJW80" i="1" s="1"/>
  <c r="UJX81" i="1"/>
  <c r="UJX80" i="1" s="1"/>
  <c r="UJY81" i="1"/>
  <c r="UJY80" i="1" s="1"/>
  <c r="UJZ81" i="1"/>
  <c r="UJZ80" i="1" s="1"/>
  <c r="UKA81" i="1"/>
  <c r="UKA80" i="1" s="1"/>
  <c r="UKB81" i="1"/>
  <c r="UKB80" i="1" s="1"/>
  <c r="UKC81" i="1"/>
  <c r="UKC80" i="1" s="1"/>
  <c r="UKD81" i="1"/>
  <c r="UKD80" i="1" s="1"/>
  <c r="UKE81" i="1"/>
  <c r="UKE80" i="1" s="1"/>
  <c r="UKF81" i="1"/>
  <c r="UKF80" i="1" s="1"/>
  <c r="UKG81" i="1"/>
  <c r="UKG80" i="1" s="1"/>
  <c r="UKH81" i="1"/>
  <c r="UKH80" i="1" s="1"/>
  <c r="UKI81" i="1"/>
  <c r="UKI80" i="1" s="1"/>
  <c r="UKJ81" i="1"/>
  <c r="UKJ80" i="1" s="1"/>
  <c r="UKK81" i="1"/>
  <c r="UKK80" i="1" s="1"/>
  <c r="UKL81" i="1"/>
  <c r="UKL80" i="1" s="1"/>
  <c r="UKM81" i="1"/>
  <c r="UKM80" i="1" s="1"/>
  <c r="UKN81" i="1"/>
  <c r="UKN80" i="1" s="1"/>
  <c r="UKO81" i="1"/>
  <c r="UKO80" i="1" s="1"/>
  <c r="UKP81" i="1"/>
  <c r="UKP80" i="1" s="1"/>
  <c r="UKQ81" i="1"/>
  <c r="UKQ80" i="1" s="1"/>
  <c r="UKR81" i="1"/>
  <c r="UKR80" i="1" s="1"/>
  <c r="UKS81" i="1"/>
  <c r="UKS80" i="1" s="1"/>
  <c r="UKT81" i="1"/>
  <c r="UKT80" i="1" s="1"/>
  <c r="UKU81" i="1"/>
  <c r="UKU80" i="1" s="1"/>
  <c r="UKV81" i="1"/>
  <c r="UKV80" i="1" s="1"/>
  <c r="UKW81" i="1"/>
  <c r="UKW80" i="1" s="1"/>
  <c r="UKX81" i="1"/>
  <c r="UKX80" i="1" s="1"/>
  <c r="UKY81" i="1"/>
  <c r="UKY80" i="1" s="1"/>
  <c r="UKZ81" i="1"/>
  <c r="UKZ80" i="1" s="1"/>
  <c r="ULA81" i="1"/>
  <c r="ULA80" i="1" s="1"/>
  <c r="ULB81" i="1"/>
  <c r="ULB80" i="1" s="1"/>
  <c r="ULC81" i="1"/>
  <c r="ULC80" i="1" s="1"/>
  <c r="ULD81" i="1"/>
  <c r="ULD80" i="1" s="1"/>
  <c r="ULE81" i="1"/>
  <c r="ULE80" i="1" s="1"/>
  <c r="ULF81" i="1"/>
  <c r="ULF80" i="1" s="1"/>
  <c r="ULG81" i="1"/>
  <c r="ULG80" i="1" s="1"/>
  <c r="ULH81" i="1"/>
  <c r="ULH80" i="1" s="1"/>
  <c r="ULI81" i="1"/>
  <c r="ULI80" i="1" s="1"/>
  <c r="ULJ81" i="1"/>
  <c r="ULJ80" i="1" s="1"/>
  <c r="ULK81" i="1"/>
  <c r="ULK80" i="1" s="1"/>
  <c r="ULL81" i="1"/>
  <c r="ULL80" i="1" s="1"/>
  <c r="ULM81" i="1"/>
  <c r="ULM80" i="1" s="1"/>
  <c r="ULN81" i="1"/>
  <c r="ULN80" i="1" s="1"/>
  <c r="ULO81" i="1"/>
  <c r="ULO80" i="1" s="1"/>
  <c r="ULP81" i="1"/>
  <c r="ULP80" i="1" s="1"/>
  <c r="ULQ81" i="1"/>
  <c r="ULQ80" i="1" s="1"/>
  <c r="ULR81" i="1"/>
  <c r="ULR80" i="1" s="1"/>
  <c r="ULS81" i="1"/>
  <c r="ULS80" i="1" s="1"/>
  <c r="ULT81" i="1"/>
  <c r="ULT80" i="1" s="1"/>
  <c r="ULU81" i="1"/>
  <c r="ULU80" i="1" s="1"/>
  <c r="ULV81" i="1"/>
  <c r="ULV80" i="1" s="1"/>
  <c r="ULW81" i="1"/>
  <c r="ULW80" i="1" s="1"/>
  <c r="ULX81" i="1"/>
  <c r="ULX80" i="1" s="1"/>
  <c r="ULY81" i="1"/>
  <c r="ULY80" i="1" s="1"/>
  <c r="ULZ81" i="1"/>
  <c r="ULZ80" i="1" s="1"/>
  <c r="UMA81" i="1"/>
  <c r="UMA80" i="1" s="1"/>
  <c r="UMB81" i="1"/>
  <c r="UMB80" i="1" s="1"/>
  <c r="UMC81" i="1"/>
  <c r="UMC80" i="1" s="1"/>
  <c r="UMD81" i="1"/>
  <c r="UMD80" i="1" s="1"/>
  <c r="UME81" i="1"/>
  <c r="UME80" i="1" s="1"/>
  <c r="UMF81" i="1"/>
  <c r="UMF80" i="1" s="1"/>
  <c r="UMG81" i="1"/>
  <c r="UMG80" i="1" s="1"/>
  <c r="UMH81" i="1"/>
  <c r="UMH80" i="1" s="1"/>
  <c r="UMI81" i="1"/>
  <c r="UMI80" i="1" s="1"/>
  <c r="UMJ81" i="1"/>
  <c r="UMJ80" i="1" s="1"/>
  <c r="UMK81" i="1"/>
  <c r="UMK80" i="1" s="1"/>
  <c r="UML81" i="1"/>
  <c r="UML80" i="1" s="1"/>
  <c r="UMM81" i="1"/>
  <c r="UMM80" i="1" s="1"/>
  <c r="UMN81" i="1"/>
  <c r="UMN80" i="1" s="1"/>
  <c r="UMO81" i="1"/>
  <c r="UMO80" i="1" s="1"/>
  <c r="UMP81" i="1"/>
  <c r="UMP80" i="1" s="1"/>
  <c r="UMQ81" i="1"/>
  <c r="UMQ80" i="1" s="1"/>
  <c r="UMR81" i="1"/>
  <c r="UMR80" i="1" s="1"/>
  <c r="UMS81" i="1"/>
  <c r="UMS80" i="1" s="1"/>
  <c r="UMT81" i="1"/>
  <c r="UMT80" i="1" s="1"/>
  <c r="UMU81" i="1"/>
  <c r="UMU80" i="1" s="1"/>
  <c r="UMV81" i="1"/>
  <c r="UMV80" i="1" s="1"/>
  <c r="UMW81" i="1"/>
  <c r="UMW80" i="1" s="1"/>
  <c r="UMX81" i="1"/>
  <c r="UMX80" i="1" s="1"/>
  <c r="UMY81" i="1"/>
  <c r="UMY80" i="1" s="1"/>
  <c r="UMZ81" i="1"/>
  <c r="UMZ80" i="1" s="1"/>
  <c r="UNA81" i="1"/>
  <c r="UNA80" i="1" s="1"/>
  <c r="UNB81" i="1"/>
  <c r="UNB80" i="1" s="1"/>
  <c r="UNC81" i="1"/>
  <c r="UNC80" i="1" s="1"/>
  <c r="UND81" i="1"/>
  <c r="UND80" i="1" s="1"/>
  <c r="UNE81" i="1"/>
  <c r="UNE80" i="1" s="1"/>
  <c r="UNF81" i="1"/>
  <c r="UNF80" i="1" s="1"/>
  <c r="UNG81" i="1"/>
  <c r="UNG80" i="1" s="1"/>
  <c r="UNH81" i="1"/>
  <c r="UNH80" i="1" s="1"/>
  <c r="UNI81" i="1"/>
  <c r="UNI80" i="1" s="1"/>
  <c r="UNJ81" i="1"/>
  <c r="UNJ80" i="1" s="1"/>
  <c r="UNK81" i="1"/>
  <c r="UNK80" i="1" s="1"/>
  <c r="UNL81" i="1"/>
  <c r="UNL80" i="1" s="1"/>
  <c r="UNM81" i="1"/>
  <c r="UNM80" i="1" s="1"/>
  <c r="UNN81" i="1"/>
  <c r="UNN80" i="1" s="1"/>
  <c r="UNO81" i="1"/>
  <c r="UNO80" i="1" s="1"/>
  <c r="UNP81" i="1"/>
  <c r="UNP80" i="1" s="1"/>
  <c r="UNQ81" i="1"/>
  <c r="UNQ80" i="1" s="1"/>
  <c r="UNR81" i="1"/>
  <c r="UNR80" i="1" s="1"/>
  <c r="UNS81" i="1"/>
  <c r="UNS80" i="1" s="1"/>
  <c r="UNT81" i="1"/>
  <c r="UNT80" i="1" s="1"/>
  <c r="UNU81" i="1"/>
  <c r="UNU80" i="1" s="1"/>
  <c r="UNV81" i="1"/>
  <c r="UNV80" i="1" s="1"/>
  <c r="UNW81" i="1"/>
  <c r="UNW80" i="1" s="1"/>
  <c r="UNX81" i="1"/>
  <c r="UNX80" i="1" s="1"/>
  <c r="UNY81" i="1"/>
  <c r="UNY80" i="1" s="1"/>
  <c r="UNZ81" i="1"/>
  <c r="UNZ80" i="1" s="1"/>
  <c r="UOA81" i="1"/>
  <c r="UOA80" i="1" s="1"/>
  <c r="UOB81" i="1"/>
  <c r="UOB80" i="1" s="1"/>
  <c r="UOC81" i="1"/>
  <c r="UOC80" i="1" s="1"/>
  <c r="UOD81" i="1"/>
  <c r="UOD80" i="1" s="1"/>
  <c r="UOE81" i="1"/>
  <c r="UOE80" i="1" s="1"/>
  <c r="UOF81" i="1"/>
  <c r="UOF80" i="1" s="1"/>
  <c r="UOG81" i="1"/>
  <c r="UOG80" i="1" s="1"/>
  <c r="UOH81" i="1"/>
  <c r="UOH80" i="1" s="1"/>
  <c r="UOI81" i="1"/>
  <c r="UOI80" i="1" s="1"/>
  <c r="UOJ81" i="1"/>
  <c r="UOJ80" i="1" s="1"/>
  <c r="UOK81" i="1"/>
  <c r="UOK80" i="1" s="1"/>
  <c r="UOL81" i="1"/>
  <c r="UOL80" i="1" s="1"/>
  <c r="UOM81" i="1"/>
  <c r="UOM80" i="1" s="1"/>
  <c r="UON81" i="1"/>
  <c r="UON80" i="1" s="1"/>
  <c r="UOO81" i="1"/>
  <c r="UOO80" i="1" s="1"/>
  <c r="UOP81" i="1"/>
  <c r="UOP80" i="1" s="1"/>
  <c r="UOQ81" i="1"/>
  <c r="UOQ80" i="1" s="1"/>
  <c r="UOR81" i="1"/>
  <c r="UOR80" i="1" s="1"/>
  <c r="UOS81" i="1"/>
  <c r="UOS80" i="1" s="1"/>
  <c r="UOT81" i="1"/>
  <c r="UOT80" i="1" s="1"/>
  <c r="UOU81" i="1"/>
  <c r="UOU80" i="1" s="1"/>
  <c r="UOV81" i="1"/>
  <c r="UOV80" i="1" s="1"/>
  <c r="UOW81" i="1"/>
  <c r="UOW80" i="1" s="1"/>
  <c r="UOX81" i="1"/>
  <c r="UOX80" i="1" s="1"/>
  <c r="UOY81" i="1"/>
  <c r="UOY80" i="1" s="1"/>
  <c r="UOZ81" i="1"/>
  <c r="UOZ80" i="1" s="1"/>
  <c r="UPA81" i="1"/>
  <c r="UPA80" i="1" s="1"/>
  <c r="UPB81" i="1"/>
  <c r="UPB80" i="1" s="1"/>
  <c r="UPC81" i="1"/>
  <c r="UPC80" i="1" s="1"/>
  <c r="UPD81" i="1"/>
  <c r="UPD80" i="1" s="1"/>
  <c r="UPE81" i="1"/>
  <c r="UPE80" i="1" s="1"/>
  <c r="UPF81" i="1"/>
  <c r="UPF80" i="1" s="1"/>
  <c r="UPG81" i="1"/>
  <c r="UPG80" i="1" s="1"/>
  <c r="UPH81" i="1"/>
  <c r="UPH80" i="1" s="1"/>
  <c r="UPI81" i="1"/>
  <c r="UPI80" i="1" s="1"/>
  <c r="UPJ81" i="1"/>
  <c r="UPJ80" i="1" s="1"/>
  <c r="UPK81" i="1"/>
  <c r="UPK80" i="1" s="1"/>
  <c r="UPL81" i="1"/>
  <c r="UPL80" i="1" s="1"/>
  <c r="UPM81" i="1"/>
  <c r="UPM80" i="1" s="1"/>
  <c r="UPN81" i="1"/>
  <c r="UPN80" i="1" s="1"/>
  <c r="UPO81" i="1"/>
  <c r="UPO80" i="1" s="1"/>
  <c r="UPP81" i="1"/>
  <c r="UPP80" i="1" s="1"/>
  <c r="UPQ81" i="1"/>
  <c r="UPQ80" i="1" s="1"/>
  <c r="UPR81" i="1"/>
  <c r="UPR80" i="1" s="1"/>
  <c r="UPS81" i="1"/>
  <c r="UPS80" i="1" s="1"/>
  <c r="UPT81" i="1"/>
  <c r="UPT80" i="1" s="1"/>
  <c r="UPU81" i="1"/>
  <c r="UPU80" i="1" s="1"/>
  <c r="UPV81" i="1"/>
  <c r="UPV80" i="1" s="1"/>
  <c r="UPW81" i="1"/>
  <c r="UPW80" i="1" s="1"/>
  <c r="UPX81" i="1"/>
  <c r="UPX80" i="1" s="1"/>
  <c r="UPY81" i="1"/>
  <c r="UPY80" i="1" s="1"/>
  <c r="UPZ81" i="1"/>
  <c r="UPZ80" i="1" s="1"/>
  <c r="UQA81" i="1"/>
  <c r="UQA80" i="1" s="1"/>
  <c r="UQB81" i="1"/>
  <c r="UQB80" i="1" s="1"/>
  <c r="UQC81" i="1"/>
  <c r="UQC80" i="1" s="1"/>
  <c r="UQD81" i="1"/>
  <c r="UQD80" i="1" s="1"/>
  <c r="UQE81" i="1"/>
  <c r="UQE80" i="1" s="1"/>
  <c r="UQF81" i="1"/>
  <c r="UQF80" i="1" s="1"/>
  <c r="UQG81" i="1"/>
  <c r="UQG80" i="1" s="1"/>
  <c r="UQH81" i="1"/>
  <c r="UQH80" i="1" s="1"/>
  <c r="UQI81" i="1"/>
  <c r="UQI80" i="1" s="1"/>
  <c r="UQJ81" i="1"/>
  <c r="UQJ80" i="1" s="1"/>
  <c r="UQK81" i="1"/>
  <c r="UQK80" i="1" s="1"/>
  <c r="UQL81" i="1"/>
  <c r="UQL80" i="1" s="1"/>
  <c r="UQM81" i="1"/>
  <c r="UQM80" i="1" s="1"/>
  <c r="UQN81" i="1"/>
  <c r="UQN80" i="1" s="1"/>
  <c r="UQO81" i="1"/>
  <c r="UQO80" i="1" s="1"/>
  <c r="UQP81" i="1"/>
  <c r="UQP80" i="1" s="1"/>
  <c r="UQQ81" i="1"/>
  <c r="UQQ80" i="1" s="1"/>
  <c r="UQR81" i="1"/>
  <c r="UQR80" i="1" s="1"/>
  <c r="UQS81" i="1"/>
  <c r="UQS80" i="1" s="1"/>
  <c r="UQT81" i="1"/>
  <c r="UQT80" i="1" s="1"/>
  <c r="UQU81" i="1"/>
  <c r="UQU80" i="1" s="1"/>
  <c r="UQV81" i="1"/>
  <c r="UQV80" i="1" s="1"/>
  <c r="UQW81" i="1"/>
  <c r="UQW80" i="1" s="1"/>
  <c r="UQX81" i="1"/>
  <c r="UQX80" i="1" s="1"/>
  <c r="UQY81" i="1"/>
  <c r="UQY80" i="1" s="1"/>
  <c r="UQZ81" i="1"/>
  <c r="UQZ80" i="1" s="1"/>
  <c r="URA81" i="1"/>
  <c r="URA80" i="1" s="1"/>
  <c r="URB81" i="1"/>
  <c r="URB80" i="1" s="1"/>
  <c r="URC81" i="1"/>
  <c r="URC80" i="1" s="1"/>
  <c r="URD81" i="1"/>
  <c r="URD80" i="1" s="1"/>
  <c r="URE81" i="1"/>
  <c r="URE80" i="1" s="1"/>
  <c r="URF81" i="1"/>
  <c r="URF80" i="1" s="1"/>
  <c r="URG81" i="1"/>
  <c r="URG80" i="1" s="1"/>
  <c r="URH81" i="1"/>
  <c r="URH80" i="1" s="1"/>
  <c r="URI81" i="1"/>
  <c r="URI80" i="1" s="1"/>
  <c r="URJ81" i="1"/>
  <c r="URJ80" i="1" s="1"/>
  <c r="URK81" i="1"/>
  <c r="URK80" i="1" s="1"/>
  <c r="URL81" i="1"/>
  <c r="URL80" i="1" s="1"/>
  <c r="URM81" i="1"/>
  <c r="URM80" i="1" s="1"/>
  <c r="URN81" i="1"/>
  <c r="URN80" i="1" s="1"/>
  <c r="URO81" i="1"/>
  <c r="URO80" i="1" s="1"/>
  <c r="URP81" i="1"/>
  <c r="URP80" i="1" s="1"/>
  <c r="URQ81" i="1"/>
  <c r="URQ80" i="1" s="1"/>
  <c r="URR81" i="1"/>
  <c r="URR80" i="1" s="1"/>
  <c r="URS81" i="1"/>
  <c r="URS80" i="1" s="1"/>
  <c r="URT81" i="1"/>
  <c r="URT80" i="1" s="1"/>
  <c r="URU81" i="1"/>
  <c r="URU80" i="1" s="1"/>
  <c r="URV81" i="1"/>
  <c r="URV80" i="1" s="1"/>
  <c r="URW81" i="1"/>
  <c r="URW80" i="1" s="1"/>
  <c r="URX81" i="1"/>
  <c r="URX80" i="1" s="1"/>
  <c r="URY81" i="1"/>
  <c r="URY80" i="1" s="1"/>
  <c r="URZ81" i="1"/>
  <c r="URZ80" i="1" s="1"/>
  <c r="USA81" i="1"/>
  <c r="USA80" i="1" s="1"/>
  <c r="USB81" i="1"/>
  <c r="USB80" i="1" s="1"/>
  <c r="USC81" i="1"/>
  <c r="USC80" i="1" s="1"/>
  <c r="USD81" i="1"/>
  <c r="USD80" i="1" s="1"/>
  <c r="USE81" i="1"/>
  <c r="USE80" i="1" s="1"/>
  <c r="USF81" i="1"/>
  <c r="USF80" i="1" s="1"/>
  <c r="USG81" i="1"/>
  <c r="USG80" i="1" s="1"/>
  <c r="USH81" i="1"/>
  <c r="USH80" i="1" s="1"/>
  <c r="USI81" i="1"/>
  <c r="USI80" i="1" s="1"/>
  <c r="USJ81" i="1"/>
  <c r="USJ80" i="1" s="1"/>
  <c r="USK81" i="1"/>
  <c r="USK80" i="1" s="1"/>
  <c r="USL81" i="1"/>
  <c r="USL80" i="1" s="1"/>
  <c r="USM81" i="1"/>
  <c r="USM80" i="1" s="1"/>
  <c r="USN81" i="1"/>
  <c r="USN80" i="1" s="1"/>
  <c r="USO81" i="1"/>
  <c r="USO80" i="1" s="1"/>
  <c r="USP81" i="1"/>
  <c r="USP80" i="1" s="1"/>
  <c r="USQ81" i="1"/>
  <c r="USQ80" i="1" s="1"/>
  <c r="USR81" i="1"/>
  <c r="USR80" i="1" s="1"/>
  <c r="USS81" i="1"/>
  <c r="USS80" i="1" s="1"/>
  <c r="UST81" i="1"/>
  <c r="UST80" i="1" s="1"/>
  <c r="USU81" i="1"/>
  <c r="USU80" i="1" s="1"/>
  <c r="USV81" i="1"/>
  <c r="USV80" i="1" s="1"/>
  <c r="USW81" i="1"/>
  <c r="USW80" i="1" s="1"/>
  <c r="USX81" i="1"/>
  <c r="USX80" i="1" s="1"/>
  <c r="USY81" i="1"/>
  <c r="USY80" i="1" s="1"/>
  <c r="USZ81" i="1"/>
  <c r="USZ80" i="1" s="1"/>
  <c r="UTA81" i="1"/>
  <c r="UTA80" i="1" s="1"/>
  <c r="UTB81" i="1"/>
  <c r="UTB80" i="1" s="1"/>
  <c r="UTC81" i="1"/>
  <c r="UTC80" i="1" s="1"/>
  <c r="UTD81" i="1"/>
  <c r="UTD80" i="1" s="1"/>
  <c r="UTE81" i="1"/>
  <c r="UTE80" i="1" s="1"/>
  <c r="UTF81" i="1"/>
  <c r="UTF80" i="1" s="1"/>
  <c r="UTG81" i="1"/>
  <c r="UTG80" i="1" s="1"/>
  <c r="UTH81" i="1"/>
  <c r="UTH80" i="1" s="1"/>
  <c r="UTI81" i="1"/>
  <c r="UTI80" i="1" s="1"/>
  <c r="UTJ81" i="1"/>
  <c r="UTJ80" i="1" s="1"/>
  <c r="UTK81" i="1"/>
  <c r="UTK80" i="1" s="1"/>
  <c r="UTL81" i="1"/>
  <c r="UTL80" i="1" s="1"/>
  <c r="UTM81" i="1"/>
  <c r="UTM80" i="1" s="1"/>
  <c r="UTN81" i="1"/>
  <c r="UTN80" i="1" s="1"/>
  <c r="UTO81" i="1"/>
  <c r="UTO80" i="1" s="1"/>
  <c r="UTP81" i="1"/>
  <c r="UTP80" i="1" s="1"/>
  <c r="UTQ81" i="1"/>
  <c r="UTQ80" i="1" s="1"/>
  <c r="UTR81" i="1"/>
  <c r="UTR80" i="1" s="1"/>
  <c r="UTS81" i="1"/>
  <c r="UTS80" i="1" s="1"/>
  <c r="UTT81" i="1"/>
  <c r="UTT80" i="1" s="1"/>
  <c r="UTU81" i="1"/>
  <c r="UTU80" i="1" s="1"/>
  <c r="UTV81" i="1"/>
  <c r="UTV80" i="1" s="1"/>
  <c r="UTW81" i="1"/>
  <c r="UTW80" i="1" s="1"/>
  <c r="UTX81" i="1"/>
  <c r="UTX80" i="1" s="1"/>
  <c r="UTY81" i="1"/>
  <c r="UTY80" i="1" s="1"/>
  <c r="UTZ81" i="1"/>
  <c r="UTZ80" i="1" s="1"/>
  <c r="UUA81" i="1"/>
  <c r="UUA80" i="1" s="1"/>
  <c r="UUB81" i="1"/>
  <c r="UUB80" i="1" s="1"/>
  <c r="UUC81" i="1"/>
  <c r="UUC80" i="1" s="1"/>
  <c r="UUD81" i="1"/>
  <c r="UUD80" i="1" s="1"/>
  <c r="UUE81" i="1"/>
  <c r="UUE80" i="1" s="1"/>
  <c r="UUF81" i="1"/>
  <c r="UUF80" i="1" s="1"/>
  <c r="UUG81" i="1"/>
  <c r="UUG80" i="1" s="1"/>
  <c r="UUH81" i="1"/>
  <c r="UUH80" i="1" s="1"/>
  <c r="UUI81" i="1"/>
  <c r="UUI80" i="1" s="1"/>
  <c r="UUJ81" i="1"/>
  <c r="UUJ80" i="1" s="1"/>
  <c r="UUK81" i="1"/>
  <c r="UUK80" i="1" s="1"/>
  <c r="UUL81" i="1"/>
  <c r="UUL80" i="1" s="1"/>
  <c r="UUM81" i="1"/>
  <c r="UUM80" i="1" s="1"/>
  <c r="UUN81" i="1"/>
  <c r="UUN80" i="1" s="1"/>
  <c r="UUO81" i="1"/>
  <c r="UUO80" i="1" s="1"/>
  <c r="UUP81" i="1"/>
  <c r="UUP80" i="1" s="1"/>
  <c r="UUQ81" i="1"/>
  <c r="UUQ80" i="1" s="1"/>
  <c r="UUR81" i="1"/>
  <c r="UUR80" i="1" s="1"/>
  <c r="UUS81" i="1"/>
  <c r="UUS80" i="1" s="1"/>
  <c r="UUT81" i="1"/>
  <c r="UUT80" i="1" s="1"/>
  <c r="UUU81" i="1"/>
  <c r="UUU80" i="1" s="1"/>
  <c r="UUV81" i="1"/>
  <c r="UUV80" i="1" s="1"/>
  <c r="UUW81" i="1"/>
  <c r="UUW80" i="1" s="1"/>
  <c r="UUX81" i="1"/>
  <c r="UUX80" i="1" s="1"/>
  <c r="UUY81" i="1"/>
  <c r="UUY80" i="1" s="1"/>
  <c r="UUZ81" i="1"/>
  <c r="UUZ80" i="1" s="1"/>
  <c r="UVA81" i="1"/>
  <c r="UVA80" i="1" s="1"/>
  <c r="UVB81" i="1"/>
  <c r="UVB80" i="1" s="1"/>
  <c r="UVC81" i="1"/>
  <c r="UVC80" i="1" s="1"/>
  <c r="UVD81" i="1"/>
  <c r="UVD80" i="1" s="1"/>
  <c r="UVE81" i="1"/>
  <c r="UVE80" i="1" s="1"/>
  <c r="UVF81" i="1"/>
  <c r="UVF80" i="1" s="1"/>
  <c r="UVG81" i="1"/>
  <c r="UVG80" i="1" s="1"/>
  <c r="UVH81" i="1"/>
  <c r="UVH80" i="1" s="1"/>
  <c r="UVI81" i="1"/>
  <c r="UVI80" i="1" s="1"/>
  <c r="UVJ81" i="1"/>
  <c r="UVJ80" i="1" s="1"/>
  <c r="UVK81" i="1"/>
  <c r="UVK80" i="1" s="1"/>
  <c r="UVL81" i="1"/>
  <c r="UVL80" i="1" s="1"/>
  <c r="UVM81" i="1"/>
  <c r="UVM80" i="1" s="1"/>
  <c r="UVN81" i="1"/>
  <c r="UVN80" i="1" s="1"/>
  <c r="UVO81" i="1"/>
  <c r="UVO80" i="1" s="1"/>
  <c r="UVP81" i="1"/>
  <c r="UVP80" i="1" s="1"/>
  <c r="UVQ81" i="1"/>
  <c r="UVQ80" i="1" s="1"/>
  <c r="UVR81" i="1"/>
  <c r="UVR80" i="1" s="1"/>
  <c r="UVS81" i="1"/>
  <c r="UVS80" i="1" s="1"/>
  <c r="UVT81" i="1"/>
  <c r="UVT80" i="1" s="1"/>
  <c r="UVU81" i="1"/>
  <c r="UVU80" i="1" s="1"/>
  <c r="UVV81" i="1"/>
  <c r="UVV80" i="1" s="1"/>
  <c r="UVW81" i="1"/>
  <c r="UVW80" i="1" s="1"/>
  <c r="UVX81" i="1"/>
  <c r="UVX80" i="1" s="1"/>
  <c r="UVY81" i="1"/>
  <c r="UVY80" i="1" s="1"/>
  <c r="UVZ81" i="1"/>
  <c r="UVZ80" i="1" s="1"/>
  <c r="UWA81" i="1"/>
  <c r="UWA80" i="1" s="1"/>
  <c r="UWB81" i="1"/>
  <c r="UWB80" i="1" s="1"/>
  <c r="UWC81" i="1"/>
  <c r="UWC80" i="1" s="1"/>
  <c r="UWD81" i="1"/>
  <c r="UWD80" i="1" s="1"/>
  <c r="UWE81" i="1"/>
  <c r="UWE80" i="1" s="1"/>
  <c r="UWF81" i="1"/>
  <c r="UWF80" i="1" s="1"/>
  <c r="UWG81" i="1"/>
  <c r="UWG80" i="1" s="1"/>
  <c r="UWH81" i="1"/>
  <c r="UWH80" i="1" s="1"/>
  <c r="UWI81" i="1"/>
  <c r="UWI80" i="1" s="1"/>
  <c r="UWJ81" i="1"/>
  <c r="UWJ80" i="1" s="1"/>
  <c r="UWK81" i="1"/>
  <c r="UWK80" i="1" s="1"/>
  <c r="UWL81" i="1"/>
  <c r="UWL80" i="1" s="1"/>
  <c r="UWM81" i="1"/>
  <c r="UWM80" i="1" s="1"/>
  <c r="UWN81" i="1"/>
  <c r="UWN80" i="1" s="1"/>
  <c r="UWO81" i="1"/>
  <c r="UWO80" i="1" s="1"/>
  <c r="UWP81" i="1"/>
  <c r="UWP80" i="1" s="1"/>
  <c r="UWQ81" i="1"/>
  <c r="UWQ80" i="1" s="1"/>
  <c r="UWR81" i="1"/>
  <c r="UWR80" i="1" s="1"/>
  <c r="UWS81" i="1"/>
  <c r="UWS80" i="1" s="1"/>
  <c r="UWT81" i="1"/>
  <c r="UWT80" i="1" s="1"/>
  <c r="UWU81" i="1"/>
  <c r="UWU80" i="1" s="1"/>
  <c r="UWV81" i="1"/>
  <c r="UWV80" i="1" s="1"/>
  <c r="UWW81" i="1"/>
  <c r="UWW80" i="1" s="1"/>
  <c r="UWX81" i="1"/>
  <c r="UWX80" i="1" s="1"/>
  <c r="UWY81" i="1"/>
  <c r="UWY80" i="1" s="1"/>
  <c r="UWZ81" i="1"/>
  <c r="UWZ80" i="1" s="1"/>
  <c r="UXA81" i="1"/>
  <c r="UXA80" i="1" s="1"/>
  <c r="UXB81" i="1"/>
  <c r="UXB80" i="1" s="1"/>
  <c r="UXC81" i="1"/>
  <c r="UXC80" i="1" s="1"/>
  <c r="UXD81" i="1"/>
  <c r="UXD80" i="1" s="1"/>
  <c r="UXE81" i="1"/>
  <c r="UXE80" i="1" s="1"/>
  <c r="UXF81" i="1"/>
  <c r="UXF80" i="1" s="1"/>
  <c r="UXG81" i="1"/>
  <c r="UXG80" i="1" s="1"/>
  <c r="UXH81" i="1"/>
  <c r="UXH80" i="1" s="1"/>
  <c r="UXI81" i="1"/>
  <c r="UXI80" i="1" s="1"/>
  <c r="UXJ81" i="1"/>
  <c r="UXJ80" i="1" s="1"/>
  <c r="UXK81" i="1"/>
  <c r="UXK80" i="1" s="1"/>
  <c r="UXL81" i="1"/>
  <c r="UXL80" i="1" s="1"/>
  <c r="UXM81" i="1"/>
  <c r="UXM80" i="1" s="1"/>
  <c r="UXN81" i="1"/>
  <c r="UXN80" i="1" s="1"/>
  <c r="UXO81" i="1"/>
  <c r="UXO80" i="1" s="1"/>
  <c r="UXP81" i="1"/>
  <c r="UXP80" i="1" s="1"/>
  <c r="UXQ81" i="1"/>
  <c r="UXQ80" i="1" s="1"/>
  <c r="UXR81" i="1"/>
  <c r="UXR80" i="1" s="1"/>
  <c r="UXS81" i="1"/>
  <c r="UXS80" i="1" s="1"/>
  <c r="UXT81" i="1"/>
  <c r="UXT80" i="1" s="1"/>
  <c r="UXU81" i="1"/>
  <c r="UXU80" i="1" s="1"/>
  <c r="UXV81" i="1"/>
  <c r="UXV80" i="1" s="1"/>
  <c r="UXW81" i="1"/>
  <c r="UXW80" i="1" s="1"/>
  <c r="UXX81" i="1"/>
  <c r="UXX80" i="1" s="1"/>
  <c r="UXY81" i="1"/>
  <c r="UXY80" i="1" s="1"/>
  <c r="UXZ81" i="1"/>
  <c r="UXZ80" i="1" s="1"/>
  <c r="UYA81" i="1"/>
  <c r="UYA80" i="1" s="1"/>
  <c r="UYB81" i="1"/>
  <c r="UYB80" i="1" s="1"/>
  <c r="UYC81" i="1"/>
  <c r="UYC80" i="1" s="1"/>
  <c r="UYD81" i="1"/>
  <c r="UYD80" i="1" s="1"/>
  <c r="UYE81" i="1"/>
  <c r="UYE80" i="1" s="1"/>
  <c r="UYF81" i="1"/>
  <c r="UYF80" i="1" s="1"/>
  <c r="UYG81" i="1"/>
  <c r="UYG80" i="1" s="1"/>
  <c r="UYH81" i="1"/>
  <c r="UYH80" i="1" s="1"/>
  <c r="UYI81" i="1"/>
  <c r="UYI80" i="1" s="1"/>
  <c r="UYJ81" i="1"/>
  <c r="UYJ80" i="1" s="1"/>
  <c r="UYK81" i="1"/>
  <c r="UYK80" i="1" s="1"/>
  <c r="UYL81" i="1"/>
  <c r="UYL80" i="1" s="1"/>
  <c r="UYM81" i="1"/>
  <c r="UYM80" i="1" s="1"/>
  <c r="UYN81" i="1"/>
  <c r="UYN80" i="1" s="1"/>
  <c r="UYO81" i="1"/>
  <c r="UYO80" i="1" s="1"/>
  <c r="UYP81" i="1"/>
  <c r="UYP80" i="1" s="1"/>
  <c r="UYQ81" i="1"/>
  <c r="UYQ80" i="1" s="1"/>
  <c r="UYR81" i="1"/>
  <c r="UYR80" i="1" s="1"/>
  <c r="UYS81" i="1"/>
  <c r="UYS80" i="1" s="1"/>
  <c r="UYT81" i="1"/>
  <c r="UYT80" i="1" s="1"/>
  <c r="UYU81" i="1"/>
  <c r="UYU80" i="1" s="1"/>
  <c r="UYV81" i="1"/>
  <c r="UYV80" i="1" s="1"/>
  <c r="UYW81" i="1"/>
  <c r="UYW80" i="1" s="1"/>
  <c r="UYX81" i="1"/>
  <c r="UYX80" i="1" s="1"/>
  <c r="UYY81" i="1"/>
  <c r="UYY80" i="1" s="1"/>
  <c r="UYZ81" i="1"/>
  <c r="UYZ80" i="1" s="1"/>
  <c r="UZA81" i="1"/>
  <c r="UZA80" i="1" s="1"/>
  <c r="UZB81" i="1"/>
  <c r="UZB80" i="1" s="1"/>
  <c r="UZC81" i="1"/>
  <c r="UZC80" i="1" s="1"/>
  <c r="UZD81" i="1"/>
  <c r="UZD80" i="1" s="1"/>
  <c r="UZE81" i="1"/>
  <c r="UZE80" i="1" s="1"/>
  <c r="UZF81" i="1"/>
  <c r="UZF80" i="1" s="1"/>
  <c r="UZG81" i="1"/>
  <c r="UZG80" i="1" s="1"/>
  <c r="UZH81" i="1"/>
  <c r="UZH80" i="1" s="1"/>
  <c r="UZI81" i="1"/>
  <c r="UZI80" i="1" s="1"/>
  <c r="UZJ81" i="1"/>
  <c r="UZJ80" i="1" s="1"/>
  <c r="UZK81" i="1"/>
  <c r="UZK80" i="1" s="1"/>
  <c r="UZL81" i="1"/>
  <c r="UZL80" i="1" s="1"/>
  <c r="UZM81" i="1"/>
  <c r="UZM80" i="1" s="1"/>
  <c r="UZN81" i="1"/>
  <c r="UZN80" i="1" s="1"/>
  <c r="UZO81" i="1"/>
  <c r="UZO80" i="1" s="1"/>
  <c r="UZP81" i="1"/>
  <c r="UZP80" i="1" s="1"/>
  <c r="UZQ81" i="1"/>
  <c r="UZQ80" i="1" s="1"/>
  <c r="UZR81" i="1"/>
  <c r="UZR80" i="1" s="1"/>
  <c r="UZS81" i="1"/>
  <c r="UZS80" i="1" s="1"/>
  <c r="UZT81" i="1"/>
  <c r="UZT80" i="1" s="1"/>
  <c r="UZU81" i="1"/>
  <c r="UZU80" i="1" s="1"/>
  <c r="UZV81" i="1"/>
  <c r="UZV80" i="1" s="1"/>
  <c r="UZW81" i="1"/>
  <c r="UZW80" i="1" s="1"/>
  <c r="UZX81" i="1"/>
  <c r="UZX80" i="1" s="1"/>
  <c r="UZY81" i="1"/>
  <c r="UZY80" i="1" s="1"/>
  <c r="UZZ81" i="1"/>
  <c r="UZZ80" i="1" s="1"/>
  <c r="VAA81" i="1"/>
  <c r="VAA80" i="1" s="1"/>
  <c r="VAB81" i="1"/>
  <c r="VAB80" i="1" s="1"/>
  <c r="VAC81" i="1"/>
  <c r="VAC80" i="1" s="1"/>
  <c r="VAD81" i="1"/>
  <c r="VAD80" i="1" s="1"/>
  <c r="VAE81" i="1"/>
  <c r="VAE80" i="1" s="1"/>
  <c r="VAF81" i="1"/>
  <c r="VAF80" i="1" s="1"/>
  <c r="VAG81" i="1"/>
  <c r="VAG80" i="1" s="1"/>
  <c r="VAH81" i="1"/>
  <c r="VAH80" i="1" s="1"/>
  <c r="VAI81" i="1"/>
  <c r="VAI80" i="1" s="1"/>
  <c r="VAJ81" i="1"/>
  <c r="VAJ80" i="1" s="1"/>
  <c r="VAK81" i="1"/>
  <c r="VAK80" i="1" s="1"/>
  <c r="VAL81" i="1"/>
  <c r="VAL80" i="1" s="1"/>
  <c r="VAM81" i="1"/>
  <c r="VAM80" i="1" s="1"/>
  <c r="VAN81" i="1"/>
  <c r="VAN80" i="1" s="1"/>
  <c r="VAO81" i="1"/>
  <c r="VAO80" i="1" s="1"/>
  <c r="VAP81" i="1"/>
  <c r="VAP80" i="1" s="1"/>
  <c r="VAQ81" i="1"/>
  <c r="VAQ80" i="1" s="1"/>
  <c r="VAR81" i="1"/>
  <c r="VAR80" i="1" s="1"/>
  <c r="VAS81" i="1"/>
  <c r="VAS80" i="1" s="1"/>
  <c r="VAT81" i="1"/>
  <c r="VAT80" i="1" s="1"/>
  <c r="VAU81" i="1"/>
  <c r="VAU80" i="1" s="1"/>
  <c r="VAV81" i="1"/>
  <c r="VAV80" i="1" s="1"/>
  <c r="VAW81" i="1"/>
  <c r="VAW80" i="1" s="1"/>
  <c r="VAX81" i="1"/>
  <c r="VAX80" i="1" s="1"/>
  <c r="VAY81" i="1"/>
  <c r="VAY80" i="1" s="1"/>
  <c r="VAZ81" i="1"/>
  <c r="VAZ80" i="1" s="1"/>
  <c r="VBA81" i="1"/>
  <c r="VBA80" i="1" s="1"/>
  <c r="VBB81" i="1"/>
  <c r="VBB80" i="1" s="1"/>
  <c r="VBC81" i="1"/>
  <c r="VBC80" i="1" s="1"/>
  <c r="VBD81" i="1"/>
  <c r="VBD80" i="1" s="1"/>
  <c r="VBE81" i="1"/>
  <c r="VBE80" i="1" s="1"/>
  <c r="VBF81" i="1"/>
  <c r="VBF80" i="1" s="1"/>
  <c r="VBG81" i="1"/>
  <c r="VBG80" i="1" s="1"/>
  <c r="VBH81" i="1"/>
  <c r="VBH80" i="1" s="1"/>
  <c r="VBI81" i="1"/>
  <c r="VBI80" i="1" s="1"/>
  <c r="VBJ81" i="1"/>
  <c r="VBJ80" i="1" s="1"/>
  <c r="VBK81" i="1"/>
  <c r="VBK80" i="1" s="1"/>
  <c r="VBL81" i="1"/>
  <c r="VBL80" i="1" s="1"/>
  <c r="VBM81" i="1"/>
  <c r="VBM80" i="1" s="1"/>
  <c r="VBN81" i="1"/>
  <c r="VBN80" i="1" s="1"/>
  <c r="VBO81" i="1"/>
  <c r="VBO80" i="1" s="1"/>
  <c r="VBP81" i="1"/>
  <c r="VBP80" i="1" s="1"/>
  <c r="VBQ81" i="1"/>
  <c r="VBQ80" i="1" s="1"/>
  <c r="VBR81" i="1"/>
  <c r="VBR80" i="1" s="1"/>
  <c r="VBS81" i="1"/>
  <c r="VBS80" i="1" s="1"/>
  <c r="VBT81" i="1"/>
  <c r="VBT80" i="1" s="1"/>
  <c r="VBU81" i="1"/>
  <c r="VBU80" i="1" s="1"/>
  <c r="VBV81" i="1"/>
  <c r="VBV80" i="1" s="1"/>
  <c r="VBW81" i="1"/>
  <c r="VBW80" i="1" s="1"/>
  <c r="VBX81" i="1"/>
  <c r="VBX80" i="1" s="1"/>
  <c r="VBY81" i="1"/>
  <c r="VBY80" i="1" s="1"/>
  <c r="VBZ81" i="1"/>
  <c r="VBZ80" i="1" s="1"/>
  <c r="VCA81" i="1"/>
  <c r="VCA80" i="1" s="1"/>
  <c r="VCB81" i="1"/>
  <c r="VCB80" i="1" s="1"/>
  <c r="VCC81" i="1"/>
  <c r="VCC80" i="1" s="1"/>
  <c r="VCD81" i="1"/>
  <c r="VCD80" i="1" s="1"/>
  <c r="VCE81" i="1"/>
  <c r="VCE80" i="1" s="1"/>
  <c r="VCF81" i="1"/>
  <c r="VCF80" i="1" s="1"/>
  <c r="VCG81" i="1"/>
  <c r="VCG80" i="1" s="1"/>
  <c r="VCH81" i="1"/>
  <c r="VCH80" i="1" s="1"/>
  <c r="VCI81" i="1"/>
  <c r="VCI80" i="1" s="1"/>
  <c r="VCJ81" i="1"/>
  <c r="VCJ80" i="1" s="1"/>
  <c r="VCK81" i="1"/>
  <c r="VCK80" i="1" s="1"/>
  <c r="VCL81" i="1"/>
  <c r="VCL80" i="1" s="1"/>
  <c r="VCM81" i="1"/>
  <c r="VCM80" i="1" s="1"/>
  <c r="VCN81" i="1"/>
  <c r="VCN80" i="1" s="1"/>
  <c r="VCO81" i="1"/>
  <c r="VCO80" i="1" s="1"/>
  <c r="VCP81" i="1"/>
  <c r="VCP80" i="1" s="1"/>
  <c r="VCQ81" i="1"/>
  <c r="VCQ80" i="1" s="1"/>
  <c r="VCR81" i="1"/>
  <c r="VCR80" i="1" s="1"/>
  <c r="VCS81" i="1"/>
  <c r="VCS80" i="1" s="1"/>
  <c r="VCT81" i="1"/>
  <c r="VCT80" i="1" s="1"/>
  <c r="VCU81" i="1"/>
  <c r="VCU80" i="1" s="1"/>
  <c r="VCV81" i="1"/>
  <c r="VCV80" i="1" s="1"/>
  <c r="VCW81" i="1"/>
  <c r="VCW80" i="1" s="1"/>
  <c r="VCX81" i="1"/>
  <c r="VCX80" i="1" s="1"/>
  <c r="VCY81" i="1"/>
  <c r="VCY80" i="1" s="1"/>
  <c r="VCZ81" i="1"/>
  <c r="VCZ80" i="1" s="1"/>
  <c r="VDA81" i="1"/>
  <c r="VDA80" i="1" s="1"/>
  <c r="VDB81" i="1"/>
  <c r="VDB80" i="1" s="1"/>
  <c r="VDC81" i="1"/>
  <c r="VDC80" i="1" s="1"/>
  <c r="VDD81" i="1"/>
  <c r="VDD80" i="1" s="1"/>
  <c r="VDE81" i="1"/>
  <c r="VDE80" i="1" s="1"/>
  <c r="VDF81" i="1"/>
  <c r="VDF80" i="1" s="1"/>
  <c r="VDG81" i="1"/>
  <c r="VDG80" i="1" s="1"/>
  <c r="VDH81" i="1"/>
  <c r="VDH80" i="1" s="1"/>
  <c r="VDI81" i="1"/>
  <c r="VDI80" i="1" s="1"/>
  <c r="VDJ81" i="1"/>
  <c r="VDJ80" i="1" s="1"/>
  <c r="VDK81" i="1"/>
  <c r="VDK80" i="1" s="1"/>
  <c r="VDL81" i="1"/>
  <c r="VDL80" i="1" s="1"/>
  <c r="VDM81" i="1"/>
  <c r="VDM80" i="1" s="1"/>
  <c r="VDN81" i="1"/>
  <c r="VDN80" i="1" s="1"/>
  <c r="VDO81" i="1"/>
  <c r="VDO80" i="1" s="1"/>
  <c r="VDP81" i="1"/>
  <c r="VDP80" i="1" s="1"/>
  <c r="VDQ81" i="1"/>
  <c r="VDQ80" i="1" s="1"/>
  <c r="VDR81" i="1"/>
  <c r="VDR80" i="1" s="1"/>
  <c r="VDS81" i="1"/>
  <c r="VDS80" i="1" s="1"/>
  <c r="VDT81" i="1"/>
  <c r="VDT80" i="1" s="1"/>
  <c r="VDU81" i="1"/>
  <c r="VDU80" i="1" s="1"/>
  <c r="VDV81" i="1"/>
  <c r="VDV80" i="1" s="1"/>
  <c r="VDW81" i="1"/>
  <c r="VDW80" i="1" s="1"/>
  <c r="VDX81" i="1"/>
  <c r="VDX80" i="1" s="1"/>
  <c r="VDY81" i="1"/>
  <c r="VDY80" i="1" s="1"/>
  <c r="VDZ81" i="1"/>
  <c r="VDZ80" i="1" s="1"/>
  <c r="VEA81" i="1"/>
  <c r="VEA80" i="1" s="1"/>
  <c r="VEB81" i="1"/>
  <c r="VEB80" i="1" s="1"/>
  <c r="VEC81" i="1"/>
  <c r="VEC80" i="1" s="1"/>
  <c r="VED81" i="1"/>
  <c r="VED80" i="1" s="1"/>
  <c r="VEE81" i="1"/>
  <c r="VEE80" i="1" s="1"/>
  <c r="VEF81" i="1"/>
  <c r="VEF80" i="1" s="1"/>
  <c r="VEG81" i="1"/>
  <c r="VEG80" i="1" s="1"/>
  <c r="VEH81" i="1"/>
  <c r="VEH80" i="1" s="1"/>
  <c r="VEI81" i="1"/>
  <c r="VEI80" i="1" s="1"/>
  <c r="VEJ81" i="1"/>
  <c r="VEJ80" i="1" s="1"/>
  <c r="VEK81" i="1"/>
  <c r="VEK80" i="1" s="1"/>
  <c r="VEL81" i="1"/>
  <c r="VEL80" i="1" s="1"/>
  <c r="VEM81" i="1"/>
  <c r="VEM80" i="1" s="1"/>
  <c r="VEN81" i="1"/>
  <c r="VEN80" i="1" s="1"/>
  <c r="VEO81" i="1"/>
  <c r="VEO80" i="1" s="1"/>
  <c r="VEP81" i="1"/>
  <c r="VEP80" i="1" s="1"/>
  <c r="VEQ81" i="1"/>
  <c r="VEQ80" i="1" s="1"/>
  <c r="VER81" i="1"/>
  <c r="VER80" i="1" s="1"/>
  <c r="VES81" i="1"/>
  <c r="VES80" i="1" s="1"/>
  <c r="VET81" i="1"/>
  <c r="VET80" i="1" s="1"/>
  <c r="VEU81" i="1"/>
  <c r="VEU80" i="1" s="1"/>
  <c r="VEV81" i="1"/>
  <c r="VEV80" i="1" s="1"/>
  <c r="VEW81" i="1"/>
  <c r="VEW80" i="1" s="1"/>
  <c r="VEX81" i="1"/>
  <c r="VEX80" i="1" s="1"/>
  <c r="VEY81" i="1"/>
  <c r="VEY80" i="1" s="1"/>
  <c r="VEZ81" i="1"/>
  <c r="VEZ80" i="1" s="1"/>
  <c r="VFA81" i="1"/>
  <c r="VFA80" i="1" s="1"/>
  <c r="VFB81" i="1"/>
  <c r="VFB80" i="1" s="1"/>
  <c r="VFC81" i="1"/>
  <c r="VFC80" i="1" s="1"/>
  <c r="VFD81" i="1"/>
  <c r="VFD80" i="1" s="1"/>
  <c r="VFE81" i="1"/>
  <c r="VFE80" i="1" s="1"/>
  <c r="VFF81" i="1"/>
  <c r="VFF80" i="1" s="1"/>
  <c r="VFG81" i="1"/>
  <c r="VFG80" i="1" s="1"/>
  <c r="VFH81" i="1"/>
  <c r="VFH80" i="1" s="1"/>
  <c r="VFI81" i="1"/>
  <c r="VFI80" i="1" s="1"/>
  <c r="VFJ81" i="1"/>
  <c r="VFJ80" i="1" s="1"/>
  <c r="VFK81" i="1"/>
  <c r="VFK80" i="1" s="1"/>
  <c r="VFL81" i="1"/>
  <c r="VFL80" i="1" s="1"/>
  <c r="VFM81" i="1"/>
  <c r="VFM80" i="1" s="1"/>
  <c r="VFN81" i="1"/>
  <c r="VFN80" i="1" s="1"/>
  <c r="VFO81" i="1"/>
  <c r="VFO80" i="1" s="1"/>
  <c r="VFP81" i="1"/>
  <c r="VFP80" i="1" s="1"/>
  <c r="VFQ81" i="1"/>
  <c r="VFQ80" i="1" s="1"/>
  <c r="VFR81" i="1"/>
  <c r="VFR80" i="1" s="1"/>
  <c r="VFS81" i="1"/>
  <c r="VFS80" i="1" s="1"/>
  <c r="VFT81" i="1"/>
  <c r="VFT80" i="1" s="1"/>
  <c r="VFU81" i="1"/>
  <c r="VFU80" i="1" s="1"/>
  <c r="VFV81" i="1"/>
  <c r="VFV80" i="1" s="1"/>
  <c r="VFW81" i="1"/>
  <c r="VFW80" i="1" s="1"/>
  <c r="VFX81" i="1"/>
  <c r="VFX80" i="1" s="1"/>
  <c r="VFY81" i="1"/>
  <c r="VFY80" i="1" s="1"/>
  <c r="VFZ81" i="1"/>
  <c r="VFZ80" i="1" s="1"/>
  <c r="VGA81" i="1"/>
  <c r="VGA80" i="1" s="1"/>
  <c r="VGB81" i="1"/>
  <c r="VGB80" i="1" s="1"/>
  <c r="VGC81" i="1"/>
  <c r="VGC80" i="1" s="1"/>
  <c r="VGD81" i="1"/>
  <c r="VGD80" i="1" s="1"/>
  <c r="VGE81" i="1"/>
  <c r="VGE80" i="1" s="1"/>
  <c r="VGF81" i="1"/>
  <c r="VGF80" i="1" s="1"/>
  <c r="VGG81" i="1"/>
  <c r="VGG80" i="1" s="1"/>
  <c r="VGH81" i="1"/>
  <c r="VGH80" i="1" s="1"/>
  <c r="VGI81" i="1"/>
  <c r="VGI80" i="1" s="1"/>
  <c r="VGJ81" i="1"/>
  <c r="VGJ80" i="1" s="1"/>
  <c r="VGK81" i="1"/>
  <c r="VGK80" i="1" s="1"/>
  <c r="VGL81" i="1"/>
  <c r="VGL80" i="1" s="1"/>
  <c r="VGM81" i="1"/>
  <c r="VGM80" i="1" s="1"/>
  <c r="VGN81" i="1"/>
  <c r="VGN80" i="1" s="1"/>
  <c r="VGO81" i="1"/>
  <c r="VGO80" i="1" s="1"/>
  <c r="VGP81" i="1"/>
  <c r="VGP80" i="1" s="1"/>
  <c r="VGQ81" i="1"/>
  <c r="VGQ80" i="1" s="1"/>
  <c r="VGR81" i="1"/>
  <c r="VGR80" i="1" s="1"/>
  <c r="VGS81" i="1"/>
  <c r="VGS80" i="1" s="1"/>
  <c r="VGT81" i="1"/>
  <c r="VGT80" i="1" s="1"/>
  <c r="VGU81" i="1"/>
  <c r="VGU80" i="1" s="1"/>
  <c r="VGV81" i="1"/>
  <c r="VGV80" i="1" s="1"/>
  <c r="VGW81" i="1"/>
  <c r="VGW80" i="1" s="1"/>
  <c r="VGX81" i="1"/>
  <c r="VGX80" i="1" s="1"/>
  <c r="VGY81" i="1"/>
  <c r="VGY80" i="1" s="1"/>
  <c r="VGZ81" i="1"/>
  <c r="VGZ80" i="1" s="1"/>
  <c r="VHA81" i="1"/>
  <c r="VHA80" i="1" s="1"/>
  <c r="VHB81" i="1"/>
  <c r="VHB80" i="1" s="1"/>
  <c r="VHC81" i="1"/>
  <c r="VHC80" i="1" s="1"/>
  <c r="VHD81" i="1"/>
  <c r="VHD80" i="1" s="1"/>
  <c r="VHE81" i="1"/>
  <c r="VHE80" i="1" s="1"/>
  <c r="VHF81" i="1"/>
  <c r="VHF80" i="1" s="1"/>
  <c r="VHG81" i="1"/>
  <c r="VHG80" i="1" s="1"/>
  <c r="VHH81" i="1"/>
  <c r="VHH80" i="1" s="1"/>
  <c r="VHI81" i="1"/>
  <c r="VHI80" i="1" s="1"/>
  <c r="VHJ81" i="1"/>
  <c r="VHJ80" i="1" s="1"/>
  <c r="VHK81" i="1"/>
  <c r="VHK80" i="1" s="1"/>
  <c r="VHL81" i="1"/>
  <c r="VHL80" i="1" s="1"/>
  <c r="VHM81" i="1"/>
  <c r="VHM80" i="1" s="1"/>
  <c r="VHN81" i="1"/>
  <c r="VHN80" i="1" s="1"/>
  <c r="VHO81" i="1"/>
  <c r="VHO80" i="1" s="1"/>
  <c r="VHP81" i="1"/>
  <c r="VHP80" i="1" s="1"/>
  <c r="VHQ81" i="1"/>
  <c r="VHQ80" i="1" s="1"/>
  <c r="VHR81" i="1"/>
  <c r="VHR80" i="1" s="1"/>
  <c r="VHS81" i="1"/>
  <c r="VHS80" i="1" s="1"/>
  <c r="VHT81" i="1"/>
  <c r="VHT80" i="1" s="1"/>
  <c r="VHU81" i="1"/>
  <c r="VHU80" i="1" s="1"/>
  <c r="VHV81" i="1"/>
  <c r="VHV80" i="1" s="1"/>
  <c r="VHW81" i="1"/>
  <c r="VHW80" i="1" s="1"/>
  <c r="VHX81" i="1"/>
  <c r="VHX80" i="1" s="1"/>
  <c r="VHY81" i="1"/>
  <c r="VHY80" i="1" s="1"/>
  <c r="VHZ81" i="1"/>
  <c r="VHZ80" i="1" s="1"/>
  <c r="VIA81" i="1"/>
  <c r="VIA80" i="1" s="1"/>
  <c r="VIB81" i="1"/>
  <c r="VIB80" i="1" s="1"/>
  <c r="VIC81" i="1"/>
  <c r="VIC80" i="1" s="1"/>
  <c r="VID81" i="1"/>
  <c r="VID80" i="1" s="1"/>
  <c r="VIE81" i="1"/>
  <c r="VIE80" i="1" s="1"/>
  <c r="VIF81" i="1"/>
  <c r="VIF80" i="1" s="1"/>
  <c r="VIG81" i="1"/>
  <c r="VIG80" i="1" s="1"/>
  <c r="VIH81" i="1"/>
  <c r="VIH80" i="1" s="1"/>
  <c r="VII81" i="1"/>
  <c r="VII80" i="1" s="1"/>
  <c r="VIJ81" i="1"/>
  <c r="VIJ80" i="1" s="1"/>
  <c r="VIK81" i="1"/>
  <c r="VIK80" i="1" s="1"/>
  <c r="VIL81" i="1"/>
  <c r="VIL80" i="1" s="1"/>
  <c r="VIM81" i="1"/>
  <c r="VIM80" i="1" s="1"/>
  <c r="VIN81" i="1"/>
  <c r="VIN80" i="1" s="1"/>
  <c r="VIO81" i="1"/>
  <c r="VIO80" i="1" s="1"/>
  <c r="VIP81" i="1"/>
  <c r="VIP80" i="1" s="1"/>
  <c r="VIQ81" i="1"/>
  <c r="VIQ80" i="1" s="1"/>
  <c r="VIR81" i="1"/>
  <c r="VIR80" i="1" s="1"/>
  <c r="VIS81" i="1"/>
  <c r="VIS80" i="1" s="1"/>
  <c r="VIT81" i="1"/>
  <c r="VIT80" i="1" s="1"/>
  <c r="VIU81" i="1"/>
  <c r="VIU80" i="1" s="1"/>
  <c r="VIV81" i="1"/>
  <c r="VIV80" i="1" s="1"/>
  <c r="VIW81" i="1"/>
  <c r="VIW80" i="1" s="1"/>
  <c r="VIX81" i="1"/>
  <c r="VIX80" i="1" s="1"/>
  <c r="VIY81" i="1"/>
  <c r="VIY80" i="1" s="1"/>
  <c r="VIZ81" i="1"/>
  <c r="VIZ80" i="1" s="1"/>
  <c r="VJA81" i="1"/>
  <c r="VJA80" i="1" s="1"/>
  <c r="VJB81" i="1"/>
  <c r="VJB80" i="1" s="1"/>
  <c r="VJC81" i="1"/>
  <c r="VJC80" i="1" s="1"/>
  <c r="VJD81" i="1"/>
  <c r="VJD80" i="1" s="1"/>
  <c r="VJE81" i="1"/>
  <c r="VJE80" i="1" s="1"/>
  <c r="VJF81" i="1"/>
  <c r="VJF80" i="1" s="1"/>
  <c r="VJG81" i="1"/>
  <c r="VJG80" i="1" s="1"/>
  <c r="VJH81" i="1"/>
  <c r="VJH80" i="1" s="1"/>
  <c r="VJI81" i="1"/>
  <c r="VJI80" i="1" s="1"/>
  <c r="VJJ81" i="1"/>
  <c r="VJJ80" i="1" s="1"/>
  <c r="VJK81" i="1"/>
  <c r="VJK80" i="1" s="1"/>
  <c r="VJL81" i="1"/>
  <c r="VJL80" i="1" s="1"/>
  <c r="VJM81" i="1"/>
  <c r="VJM80" i="1" s="1"/>
  <c r="VJN81" i="1"/>
  <c r="VJN80" i="1" s="1"/>
  <c r="VJO81" i="1"/>
  <c r="VJO80" i="1" s="1"/>
  <c r="VJP81" i="1"/>
  <c r="VJP80" i="1" s="1"/>
  <c r="VJQ81" i="1"/>
  <c r="VJQ80" i="1" s="1"/>
  <c r="VJR81" i="1"/>
  <c r="VJR80" i="1" s="1"/>
  <c r="VJS81" i="1"/>
  <c r="VJS80" i="1" s="1"/>
  <c r="VJT81" i="1"/>
  <c r="VJT80" i="1" s="1"/>
  <c r="VJU81" i="1"/>
  <c r="VJU80" i="1" s="1"/>
  <c r="VJV81" i="1"/>
  <c r="VJV80" i="1" s="1"/>
  <c r="VJW81" i="1"/>
  <c r="VJW80" i="1" s="1"/>
  <c r="VJX81" i="1"/>
  <c r="VJX80" i="1" s="1"/>
  <c r="VJY81" i="1"/>
  <c r="VJY80" i="1" s="1"/>
  <c r="VJZ81" i="1"/>
  <c r="VJZ80" i="1" s="1"/>
  <c r="VKA81" i="1"/>
  <c r="VKA80" i="1" s="1"/>
  <c r="VKB81" i="1"/>
  <c r="VKB80" i="1" s="1"/>
  <c r="VKC81" i="1"/>
  <c r="VKC80" i="1" s="1"/>
  <c r="VKD81" i="1"/>
  <c r="VKD80" i="1" s="1"/>
  <c r="VKE81" i="1"/>
  <c r="VKE80" i="1" s="1"/>
  <c r="VKF81" i="1"/>
  <c r="VKF80" i="1" s="1"/>
  <c r="VKG81" i="1"/>
  <c r="VKG80" i="1" s="1"/>
  <c r="VKH81" i="1"/>
  <c r="VKH80" i="1" s="1"/>
  <c r="VKI81" i="1"/>
  <c r="VKI80" i="1" s="1"/>
  <c r="VKJ81" i="1"/>
  <c r="VKJ80" i="1" s="1"/>
  <c r="VKK81" i="1"/>
  <c r="VKK80" i="1" s="1"/>
  <c r="VKL81" i="1"/>
  <c r="VKL80" i="1" s="1"/>
  <c r="VKM81" i="1"/>
  <c r="VKM80" i="1" s="1"/>
  <c r="VKN81" i="1"/>
  <c r="VKN80" i="1" s="1"/>
  <c r="VKO81" i="1"/>
  <c r="VKO80" i="1" s="1"/>
  <c r="VKP81" i="1"/>
  <c r="VKP80" i="1" s="1"/>
  <c r="VKQ81" i="1"/>
  <c r="VKQ80" i="1" s="1"/>
  <c r="VKR81" i="1"/>
  <c r="VKR80" i="1" s="1"/>
  <c r="VKS81" i="1"/>
  <c r="VKS80" i="1" s="1"/>
  <c r="VKT81" i="1"/>
  <c r="VKT80" i="1" s="1"/>
  <c r="VKU81" i="1"/>
  <c r="VKU80" i="1" s="1"/>
  <c r="VKV81" i="1"/>
  <c r="VKV80" i="1" s="1"/>
  <c r="VKW81" i="1"/>
  <c r="VKW80" i="1" s="1"/>
  <c r="VKX81" i="1"/>
  <c r="VKX80" i="1" s="1"/>
  <c r="VKY81" i="1"/>
  <c r="VKY80" i="1" s="1"/>
  <c r="VKZ81" i="1"/>
  <c r="VKZ80" i="1" s="1"/>
  <c r="VLA81" i="1"/>
  <c r="VLA80" i="1" s="1"/>
  <c r="VLB81" i="1"/>
  <c r="VLB80" i="1" s="1"/>
  <c r="VLC81" i="1"/>
  <c r="VLC80" i="1" s="1"/>
  <c r="VLD81" i="1"/>
  <c r="VLD80" i="1" s="1"/>
  <c r="VLE81" i="1"/>
  <c r="VLE80" i="1" s="1"/>
  <c r="VLF81" i="1"/>
  <c r="VLF80" i="1" s="1"/>
  <c r="VLG81" i="1"/>
  <c r="VLG80" i="1" s="1"/>
  <c r="VLH81" i="1"/>
  <c r="VLH80" i="1" s="1"/>
  <c r="VLI81" i="1"/>
  <c r="VLI80" i="1" s="1"/>
  <c r="VLJ81" i="1"/>
  <c r="VLJ80" i="1" s="1"/>
  <c r="VLK81" i="1"/>
  <c r="VLK80" i="1" s="1"/>
  <c r="VLL81" i="1"/>
  <c r="VLL80" i="1" s="1"/>
  <c r="VLM81" i="1"/>
  <c r="VLM80" i="1" s="1"/>
  <c r="VLN81" i="1"/>
  <c r="VLN80" i="1" s="1"/>
  <c r="VLO81" i="1"/>
  <c r="VLO80" i="1" s="1"/>
  <c r="VLP81" i="1"/>
  <c r="VLP80" i="1" s="1"/>
  <c r="VLQ81" i="1"/>
  <c r="VLQ80" i="1" s="1"/>
  <c r="VLR81" i="1"/>
  <c r="VLR80" i="1" s="1"/>
  <c r="VLS81" i="1"/>
  <c r="VLS80" i="1" s="1"/>
  <c r="VLT81" i="1"/>
  <c r="VLT80" i="1" s="1"/>
  <c r="VLU81" i="1"/>
  <c r="VLU80" i="1" s="1"/>
  <c r="VLV81" i="1"/>
  <c r="VLV80" i="1" s="1"/>
  <c r="VLW81" i="1"/>
  <c r="VLW80" i="1" s="1"/>
  <c r="VLX81" i="1"/>
  <c r="VLX80" i="1" s="1"/>
  <c r="VLY81" i="1"/>
  <c r="VLY80" i="1" s="1"/>
  <c r="VLZ81" i="1"/>
  <c r="VLZ80" i="1" s="1"/>
  <c r="VMA81" i="1"/>
  <c r="VMA80" i="1" s="1"/>
  <c r="VMB81" i="1"/>
  <c r="VMB80" i="1" s="1"/>
  <c r="VMC81" i="1"/>
  <c r="VMC80" i="1" s="1"/>
  <c r="VMD81" i="1"/>
  <c r="VMD80" i="1" s="1"/>
  <c r="VME81" i="1"/>
  <c r="VME80" i="1" s="1"/>
  <c r="VMF81" i="1"/>
  <c r="VMF80" i="1" s="1"/>
  <c r="VMG81" i="1"/>
  <c r="VMG80" i="1" s="1"/>
  <c r="VMH81" i="1"/>
  <c r="VMH80" i="1" s="1"/>
  <c r="VMI81" i="1"/>
  <c r="VMI80" i="1" s="1"/>
  <c r="VMJ81" i="1"/>
  <c r="VMJ80" i="1" s="1"/>
  <c r="VMK81" i="1"/>
  <c r="VMK80" i="1" s="1"/>
  <c r="VML81" i="1"/>
  <c r="VML80" i="1" s="1"/>
  <c r="VMM81" i="1"/>
  <c r="VMM80" i="1" s="1"/>
  <c r="VMN81" i="1"/>
  <c r="VMN80" i="1" s="1"/>
  <c r="VMO81" i="1"/>
  <c r="VMO80" i="1" s="1"/>
  <c r="VMP81" i="1"/>
  <c r="VMP80" i="1" s="1"/>
  <c r="VMQ81" i="1"/>
  <c r="VMQ80" i="1" s="1"/>
  <c r="VMR81" i="1"/>
  <c r="VMR80" i="1" s="1"/>
  <c r="VMS81" i="1"/>
  <c r="VMS80" i="1" s="1"/>
  <c r="VMT81" i="1"/>
  <c r="VMT80" i="1" s="1"/>
  <c r="VMU81" i="1"/>
  <c r="VMU80" i="1" s="1"/>
  <c r="VMV81" i="1"/>
  <c r="VMV80" i="1" s="1"/>
  <c r="VMW81" i="1"/>
  <c r="VMW80" i="1" s="1"/>
  <c r="VMX81" i="1"/>
  <c r="VMX80" i="1" s="1"/>
  <c r="VMY81" i="1"/>
  <c r="VMY80" i="1" s="1"/>
  <c r="VMZ81" i="1"/>
  <c r="VMZ80" i="1" s="1"/>
  <c r="VNA81" i="1"/>
  <c r="VNA80" i="1" s="1"/>
  <c r="VNB81" i="1"/>
  <c r="VNB80" i="1" s="1"/>
  <c r="VNC81" i="1"/>
  <c r="VNC80" i="1" s="1"/>
  <c r="VND81" i="1"/>
  <c r="VND80" i="1" s="1"/>
  <c r="VNE81" i="1"/>
  <c r="VNE80" i="1" s="1"/>
  <c r="VNF81" i="1"/>
  <c r="VNF80" i="1" s="1"/>
  <c r="VNG81" i="1"/>
  <c r="VNG80" i="1" s="1"/>
  <c r="VNH81" i="1"/>
  <c r="VNH80" i="1" s="1"/>
  <c r="VNI81" i="1"/>
  <c r="VNI80" i="1" s="1"/>
  <c r="VNJ81" i="1"/>
  <c r="VNJ80" i="1" s="1"/>
  <c r="VNK81" i="1"/>
  <c r="VNK80" i="1" s="1"/>
  <c r="VNL81" i="1"/>
  <c r="VNL80" i="1" s="1"/>
  <c r="VNM81" i="1"/>
  <c r="VNM80" i="1" s="1"/>
  <c r="VNN81" i="1"/>
  <c r="VNN80" i="1" s="1"/>
  <c r="VNO81" i="1"/>
  <c r="VNO80" i="1" s="1"/>
  <c r="VNP81" i="1"/>
  <c r="VNP80" i="1" s="1"/>
  <c r="VNQ81" i="1"/>
  <c r="VNQ80" i="1" s="1"/>
  <c r="VNR81" i="1"/>
  <c r="VNR80" i="1" s="1"/>
  <c r="VNS81" i="1"/>
  <c r="VNS80" i="1" s="1"/>
  <c r="VNT81" i="1"/>
  <c r="VNT80" i="1" s="1"/>
  <c r="VNU81" i="1"/>
  <c r="VNU80" i="1" s="1"/>
  <c r="VNV81" i="1"/>
  <c r="VNV80" i="1" s="1"/>
  <c r="VNW81" i="1"/>
  <c r="VNW80" i="1" s="1"/>
  <c r="VNX81" i="1"/>
  <c r="VNX80" i="1" s="1"/>
  <c r="VNY81" i="1"/>
  <c r="VNY80" i="1" s="1"/>
  <c r="VNZ81" i="1"/>
  <c r="VNZ80" i="1" s="1"/>
  <c r="VOA81" i="1"/>
  <c r="VOA80" i="1" s="1"/>
  <c r="VOB81" i="1"/>
  <c r="VOB80" i="1" s="1"/>
  <c r="VOC81" i="1"/>
  <c r="VOC80" i="1" s="1"/>
  <c r="VOD81" i="1"/>
  <c r="VOD80" i="1" s="1"/>
  <c r="VOE81" i="1"/>
  <c r="VOE80" i="1" s="1"/>
  <c r="VOF81" i="1"/>
  <c r="VOF80" i="1" s="1"/>
  <c r="VOG81" i="1"/>
  <c r="VOG80" i="1" s="1"/>
  <c r="VOH81" i="1"/>
  <c r="VOH80" i="1" s="1"/>
  <c r="VOI81" i="1"/>
  <c r="VOI80" i="1" s="1"/>
  <c r="VOJ81" i="1"/>
  <c r="VOJ80" i="1" s="1"/>
  <c r="VOK81" i="1"/>
  <c r="VOK80" i="1" s="1"/>
  <c r="VOL81" i="1"/>
  <c r="VOL80" i="1" s="1"/>
  <c r="VOM81" i="1"/>
  <c r="VOM80" i="1" s="1"/>
  <c r="VON81" i="1"/>
  <c r="VON80" i="1" s="1"/>
  <c r="VOO81" i="1"/>
  <c r="VOO80" i="1" s="1"/>
  <c r="VOP81" i="1"/>
  <c r="VOP80" i="1" s="1"/>
  <c r="VOQ81" i="1"/>
  <c r="VOQ80" i="1" s="1"/>
  <c r="VOR81" i="1"/>
  <c r="VOR80" i="1" s="1"/>
  <c r="VOS81" i="1"/>
  <c r="VOS80" i="1" s="1"/>
  <c r="VOT81" i="1"/>
  <c r="VOT80" i="1" s="1"/>
  <c r="VOU81" i="1"/>
  <c r="VOU80" i="1" s="1"/>
  <c r="VOV81" i="1"/>
  <c r="VOV80" i="1" s="1"/>
  <c r="VOW81" i="1"/>
  <c r="VOW80" i="1" s="1"/>
  <c r="VOX81" i="1"/>
  <c r="VOX80" i="1" s="1"/>
  <c r="VOY81" i="1"/>
  <c r="VOY80" i="1" s="1"/>
  <c r="VOZ81" i="1"/>
  <c r="VOZ80" i="1" s="1"/>
  <c r="VPA81" i="1"/>
  <c r="VPA80" i="1" s="1"/>
  <c r="VPB81" i="1"/>
  <c r="VPB80" i="1" s="1"/>
  <c r="VPC81" i="1"/>
  <c r="VPC80" i="1" s="1"/>
  <c r="VPD81" i="1"/>
  <c r="VPD80" i="1" s="1"/>
  <c r="VPE81" i="1"/>
  <c r="VPE80" i="1" s="1"/>
  <c r="VPF81" i="1"/>
  <c r="VPF80" i="1" s="1"/>
  <c r="VPG81" i="1"/>
  <c r="VPG80" i="1" s="1"/>
  <c r="VPH81" i="1"/>
  <c r="VPH80" i="1" s="1"/>
  <c r="VPI81" i="1"/>
  <c r="VPI80" i="1" s="1"/>
  <c r="VPJ81" i="1"/>
  <c r="VPJ80" i="1" s="1"/>
  <c r="VPK81" i="1"/>
  <c r="VPK80" i="1" s="1"/>
  <c r="VPL81" i="1"/>
  <c r="VPL80" i="1" s="1"/>
  <c r="VPM81" i="1"/>
  <c r="VPM80" i="1" s="1"/>
  <c r="VPN81" i="1"/>
  <c r="VPN80" i="1" s="1"/>
  <c r="VPO81" i="1"/>
  <c r="VPO80" i="1" s="1"/>
  <c r="VPP81" i="1"/>
  <c r="VPP80" i="1" s="1"/>
  <c r="VPQ81" i="1"/>
  <c r="VPQ80" i="1" s="1"/>
  <c r="VPR81" i="1"/>
  <c r="VPR80" i="1" s="1"/>
  <c r="VPS81" i="1"/>
  <c r="VPS80" i="1" s="1"/>
  <c r="VPT81" i="1"/>
  <c r="VPT80" i="1" s="1"/>
  <c r="VPU81" i="1"/>
  <c r="VPU80" i="1" s="1"/>
  <c r="VPV81" i="1"/>
  <c r="VPV80" i="1" s="1"/>
  <c r="VPW81" i="1"/>
  <c r="VPW80" i="1" s="1"/>
  <c r="VPX81" i="1"/>
  <c r="VPX80" i="1" s="1"/>
  <c r="VPY81" i="1"/>
  <c r="VPY80" i="1" s="1"/>
  <c r="VPZ81" i="1"/>
  <c r="VPZ80" i="1" s="1"/>
  <c r="VQA81" i="1"/>
  <c r="VQA80" i="1" s="1"/>
  <c r="VQB81" i="1"/>
  <c r="VQB80" i="1" s="1"/>
  <c r="VQC81" i="1"/>
  <c r="VQC80" i="1" s="1"/>
  <c r="VQD81" i="1"/>
  <c r="VQD80" i="1" s="1"/>
  <c r="VQE81" i="1"/>
  <c r="VQE80" i="1" s="1"/>
  <c r="VQF81" i="1"/>
  <c r="VQF80" i="1" s="1"/>
  <c r="VQG81" i="1"/>
  <c r="VQG80" i="1" s="1"/>
  <c r="VQH81" i="1"/>
  <c r="VQH80" i="1" s="1"/>
  <c r="VQI81" i="1"/>
  <c r="VQI80" i="1" s="1"/>
  <c r="VQJ81" i="1"/>
  <c r="VQJ80" i="1" s="1"/>
  <c r="VQK81" i="1"/>
  <c r="VQK80" i="1" s="1"/>
  <c r="VQL81" i="1"/>
  <c r="VQL80" i="1" s="1"/>
  <c r="VQM81" i="1"/>
  <c r="VQM80" i="1" s="1"/>
  <c r="VQN81" i="1"/>
  <c r="VQN80" i="1" s="1"/>
  <c r="VQO81" i="1"/>
  <c r="VQO80" i="1" s="1"/>
  <c r="VQP81" i="1"/>
  <c r="VQP80" i="1" s="1"/>
  <c r="VQQ81" i="1"/>
  <c r="VQQ80" i="1" s="1"/>
  <c r="VQR81" i="1"/>
  <c r="VQR80" i="1" s="1"/>
  <c r="VQS81" i="1"/>
  <c r="VQS80" i="1" s="1"/>
  <c r="VQT81" i="1"/>
  <c r="VQT80" i="1" s="1"/>
  <c r="VQU81" i="1"/>
  <c r="VQU80" i="1" s="1"/>
  <c r="VQV81" i="1"/>
  <c r="VQV80" i="1" s="1"/>
  <c r="VQW81" i="1"/>
  <c r="VQW80" i="1" s="1"/>
  <c r="VQX81" i="1"/>
  <c r="VQX80" i="1" s="1"/>
  <c r="VQY81" i="1"/>
  <c r="VQY80" i="1" s="1"/>
  <c r="VQZ81" i="1"/>
  <c r="VQZ80" i="1" s="1"/>
  <c r="VRA81" i="1"/>
  <c r="VRA80" i="1" s="1"/>
  <c r="VRB81" i="1"/>
  <c r="VRB80" i="1" s="1"/>
  <c r="VRC81" i="1"/>
  <c r="VRC80" i="1" s="1"/>
  <c r="VRD81" i="1"/>
  <c r="VRD80" i="1" s="1"/>
  <c r="VRE81" i="1"/>
  <c r="VRE80" i="1" s="1"/>
  <c r="VRF81" i="1"/>
  <c r="VRF80" i="1" s="1"/>
  <c r="VRG81" i="1"/>
  <c r="VRG80" i="1" s="1"/>
  <c r="VRH81" i="1"/>
  <c r="VRH80" i="1" s="1"/>
  <c r="VRI81" i="1"/>
  <c r="VRI80" i="1" s="1"/>
  <c r="VRJ81" i="1"/>
  <c r="VRJ80" i="1" s="1"/>
  <c r="VRK81" i="1"/>
  <c r="VRK80" i="1" s="1"/>
  <c r="VRL81" i="1"/>
  <c r="VRL80" i="1" s="1"/>
  <c r="VRM81" i="1"/>
  <c r="VRM80" i="1" s="1"/>
  <c r="VRN81" i="1"/>
  <c r="VRN80" i="1" s="1"/>
  <c r="VRO81" i="1"/>
  <c r="VRO80" i="1" s="1"/>
  <c r="VRP81" i="1"/>
  <c r="VRP80" i="1" s="1"/>
  <c r="VRQ81" i="1"/>
  <c r="VRQ80" i="1" s="1"/>
  <c r="VRR81" i="1"/>
  <c r="VRR80" i="1" s="1"/>
  <c r="VRS81" i="1"/>
  <c r="VRS80" i="1" s="1"/>
  <c r="VRT81" i="1"/>
  <c r="VRT80" i="1" s="1"/>
  <c r="VRU81" i="1"/>
  <c r="VRU80" i="1" s="1"/>
  <c r="VRV81" i="1"/>
  <c r="VRV80" i="1" s="1"/>
  <c r="VRW81" i="1"/>
  <c r="VRW80" i="1" s="1"/>
  <c r="VRX81" i="1"/>
  <c r="VRX80" i="1" s="1"/>
  <c r="VRY81" i="1"/>
  <c r="VRY80" i="1" s="1"/>
  <c r="VRZ81" i="1"/>
  <c r="VRZ80" i="1" s="1"/>
  <c r="VSA81" i="1"/>
  <c r="VSA80" i="1" s="1"/>
  <c r="VSB81" i="1"/>
  <c r="VSB80" i="1" s="1"/>
  <c r="VSC81" i="1"/>
  <c r="VSC80" i="1" s="1"/>
  <c r="VSD81" i="1"/>
  <c r="VSD80" i="1" s="1"/>
  <c r="VSE81" i="1"/>
  <c r="VSE80" i="1" s="1"/>
  <c r="VSF81" i="1"/>
  <c r="VSF80" i="1" s="1"/>
  <c r="VSG81" i="1"/>
  <c r="VSG80" i="1" s="1"/>
  <c r="VSH81" i="1"/>
  <c r="VSH80" i="1" s="1"/>
  <c r="VSI81" i="1"/>
  <c r="VSI80" i="1" s="1"/>
  <c r="VSJ81" i="1"/>
  <c r="VSJ80" i="1" s="1"/>
  <c r="VSK81" i="1"/>
  <c r="VSK80" i="1" s="1"/>
  <c r="VSL81" i="1"/>
  <c r="VSL80" i="1" s="1"/>
  <c r="VSM81" i="1"/>
  <c r="VSM80" i="1" s="1"/>
  <c r="VSN81" i="1"/>
  <c r="VSN80" i="1" s="1"/>
  <c r="VSO81" i="1"/>
  <c r="VSO80" i="1" s="1"/>
  <c r="VSP81" i="1"/>
  <c r="VSP80" i="1" s="1"/>
  <c r="VSQ81" i="1"/>
  <c r="VSQ80" i="1" s="1"/>
  <c r="VSR81" i="1"/>
  <c r="VSR80" i="1" s="1"/>
  <c r="VSS81" i="1"/>
  <c r="VSS80" i="1" s="1"/>
  <c r="VST81" i="1"/>
  <c r="VST80" i="1" s="1"/>
  <c r="VSU81" i="1"/>
  <c r="VSU80" i="1" s="1"/>
  <c r="VSV81" i="1"/>
  <c r="VSV80" i="1" s="1"/>
  <c r="VSW81" i="1"/>
  <c r="VSW80" i="1" s="1"/>
  <c r="VSX81" i="1"/>
  <c r="VSX80" i="1" s="1"/>
  <c r="VSY81" i="1"/>
  <c r="VSY80" i="1" s="1"/>
  <c r="VSZ81" i="1"/>
  <c r="VSZ80" i="1" s="1"/>
  <c r="VTA81" i="1"/>
  <c r="VTA80" i="1" s="1"/>
  <c r="VTB81" i="1"/>
  <c r="VTB80" i="1" s="1"/>
  <c r="VTC81" i="1"/>
  <c r="VTC80" i="1" s="1"/>
  <c r="VTD81" i="1"/>
  <c r="VTD80" i="1" s="1"/>
  <c r="VTE81" i="1"/>
  <c r="VTE80" i="1" s="1"/>
  <c r="VTF81" i="1"/>
  <c r="VTF80" i="1" s="1"/>
  <c r="VTG81" i="1"/>
  <c r="VTG80" i="1" s="1"/>
  <c r="VTH81" i="1"/>
  <c r="VTH80" i="1" s="1"/>
  <c r="VTI81" i="1"/>
  <c r="VTI80" i="1" s="1"/>
  <c r="VTJ81" i="1"/>
  <c r="VTJ80" i="1" s="1"/>
  <c r="VTK81" i="1"/>
  <c r="VTK80" i="1" s="1"/>
  <c r="VTL81" i="1"/>
  <c r="VTL80" i="1" s="1"/>
  <c r="VTM81" i="1"/>
  <c r="VTM80" i="1" s="1"/>
  <c r="VTN81" i="1"/>
  <c r="VTN80" i="1" s="1"/>
  <c r="VTO81" i="1"/>
  <c r="VTO80" i="1" s="1"/>
  <c r="VTP81" i="1"/>
  <c r="VTP80" i="1" s="1"/>
  <c r="VTQ81" i="1"/>
  <c r="VTQ80" i="1" s="1"/>
  <c r="VTR81" i="1"/>
  <c r="VTR80" i="1" s="1"/>
  <c r="VTS81" i="1"/>
  <c r="VTS80" i="1" s="1"/>
  <c r="VTT81" i="1"/>
  <c r="VTT80" i="1" s="1"/>
  <c r="VTU81" i="1"/>
  <c r="VTU80" i="1" s="1"/>
  <c r="VTV81" i="1"/>
  <c r="VTV80" i="1" s="1"/>
  <c r="VTW81" i="1"/>
  <c r="VTW80" i="1" s="1"/>
  <c r="VTX81" i="1"/>
  <c r="VTX80" i="1" s="1"/>
  <c r="VTY81" i="1"/>
  <c r="VTY80" i="1" s="1"/>
  <c r="VTZ81" i="1"/>
  <c r="VTZ80" i="1" s="1"/>
  <c r="VUA81" i="1"/>
  <c r="VUA80" i="1" s="1"/>
  <c r="VUB81" i="1"/>
  <c r="VUB80" i="1" s="1"/>
  <c r="VUC81" i="1"/>
  <c r="VUC80" i="1" s="1"/>
  <c r="VUD81" i="1"/>
  <c r="VUD80" i="1" s="1"/>
  <c r="VUE81" i="1"/>
  <c r="VUE80" i="1" s="1"/>
  <c r="VUF81" i="1"/>
  <c r="VUF80" i="1" s="1"/>
  <c r="VUG81" i="1"/>
  <c r="VUG80" i="1" s="1"/>
  <c r="VUH81" i="1"/>
  <c r="VUH80" i="1" s="1"/>
  <c r="VUI81" i="1"/>
  <c r="VUI80" i="1" s="1"/>
  <c r="VUJ81" i="1"/>
  <c r="VUJ80" i="1" s="1"/>
  <c r="VUK81" i="1"/>
  <c r="VUK80" i="1" s="1"/>
  <c r="VUL81" i="1"/>
  <c r="VUL80" i="1" s="1"/>
  <c r="VUM81" i="1"/>
  <c r="VUM80" i="1" s="1"/>
  <c r="VUN81" i="1"/>
  <c r="VUN80" i="1" s="1"/>
  <c r="VUO81" i="1"/>
  <c r="VUO80" i="1" s="1"/>
  <c r="VUP81" i="1"/>
  <c r="VUP80" i="1" s="1"/>
  <c r="VUQ81" i="1"/>
  <c r="VUQ80" i="1" s="1"/>
  <c r="VUR81" i="1"/>
  <c r="VUR80" i="1" s="1"/>
  <c r="VUS81" i="1"/>
  <c r="VUS80" i="1" s="1"/>
  <c r="VUT81" i="1"/>
  <c r="VUT80" i="1" s="1"/>
  <c r="VUU81" i="1"/>
  <c r="VUU80" i="1" s="1"/>
  <c r="VUV81" i="1"/>
  <c r="VUV80" i="1" s="1"/>
  <c r="VUW81" i="1"/>
  <c r="VUW80" i="1" s="1"/>
  <c r="VUX81" i="1"/>
  <c r="VUX80" i="1" s="1"/>
  <c r="VUY81" i="1"/>
  <c r="VUY80" i="1" s="1"/>
  <c r="VUZ81" i="1"/>
  <c r="VUZ80" i="1" s="1"/>
  <c r="VVA81" i="1"/>
  <c r="VVA80" i="1" s="1"/>
  <c r="VVB81" i="1"/>
  <c r="VVB80" i="1" s="1"/>
  <c r="VVC81" i="1"/>
  <c r="VVC80" i="1" s="1"/>
  <c r="VVD81" i="1"/>
  <c r="VVD80" i="1" s="1"/>
  <c r="VVE81" i="1"/>
  <c r="VVE80" i="1" s="1"/>
  <c r="VVF81" i="1"/>
  <c r="VVF80" i="1" s="1"/>
  <c r="VVG81" i="1"/>
  <c r="VVG80" i="1" s="1"/>
  <c r="VVH81" i="1"/>
  <c r="VVH80" i="1" s="1"/>
  <c r="VVI81" i="1"/>
  <c r="VVI80" i="1" s="1"/>
  <c r="VVJ81" i="1"/>
  <c r="VVJ80" i="1" s="1"/>
  <c r="VVK81" i="1"/>
  <c r="VVK80" i="1" s="1"/>
  <c r="VVL81" i="1"/>
  <c r="VVL80" i="1" s="1"/>
  <c r="VVM81" i="1"/>
  <c r="VVM80" i="1" s="1"/>
  <c r="VVN81" i="1"/>
  <c r="VVN80" i="1" s="1"/>
  <c r="VVO81" i="1"/>
  <c r="VVO80" i="1" s="1"/>
  <c r="VVP81" i="1"/>
  <c r="VVP80" i="1" s="1"/>
  <c r="VVQ81" i="1"/>
  <c r="VVQ80" i="1" s="1"/>
  <c r="VVR81" i="1"/>
  <c r="VVR80" i="1" s="1"/>
  <c r="VVS81" i="1"/>
  <c r="VVS80" i="1" s="1"/>
  <c r="VVT81" i="1"/>
  <c r="VVT80" i="1" s="1"/>
  <c r="VVU81" i="1"/>
  <c r="VVU80" i="1" s="1"/>
  <c r="VVV81" i="1"/>
  <c r="VVV80" i="1" s="1"/>
  <c r="VVW81" i="1"/>
  <c r="VVW80" i="1" s="1"/>
  <c r="VVX81" i="1"/>
  <c r="VVX80" i="1" s="1"/>
  <c r="VVY81" i="1"/>
  <c r="VVY80" i="1" s="1"/>
  <c r="VVZ81" i="1"/>
  <c r="VVZ80" i="1" s="1"/>
  <c r="VWA81" i="1"/>
  <c r="VWA80" i="1" s="1"/>
  <c r="VWB81" i="1"/>
  <c r="VWB80" i="1" s="1"/>
  <c r="VWC81" i="1"/>
  <c r="VWC80" i="1" s="1"/>
  <c r="VWD81" i="1"/>
  <c r="VWD80" i="1" s="1"/>
  <c r="VWE81" i="1"/>
  <c r="VWE80" i="1" s="1"/>
  <c r="VWF81" i="1"/>
  <c r="VWF80" i="1" s="1"/>
  <c r="VWG81" i="1"/>
  <c r="VWG80" i="1" s="1"/>
  <c r="VWH81" i="1"/>
  <c r="VWH80" i="1" s="1"/>
  <c r="VWI81" i="1"/>
  <c r="VWI80" i="1" s="1"/>
  <c r="VWJ81" i="1"/>
  <c r="VWJ80" i="1" s="1"/>
  <c r="VWK81" i="1"/>
  <c r="VWK80" i="1" s="1"/>
  <c r="VWL81" i="1"/>
  <c r="VWL80" i="1" s="1"/>
  <c r="VWM81" i="1"/>
  <c r="VWM80" i="1" s="1"/>
  <c r="VWN81" i="1"/>
  <c r="VWN80" i="1" s="1"/>
  <c r="VWO81" i="1"/>
  <c r="VWO80" i="1" s="1"/>
  <c r="VWP81" i="1"/>
  <c r="VWP80" i="1" s="1"/>
  <c r="VWQ81" i="1"/>
  <c r="VWQ80" i="1" s="1"/>
  <c r="VWR81" i="1"/>
  <c r="VWR80" i="1" s="1"/>
  <c r="VWS81" i="1"/>
  <c r="VWS80" i="1" s="1"/>
  <c r="VWT81" i="1"/>
  <c r="VWT80" i="1" s="1"/>
  <c r="VWU81" i="1"/>
  <c r="VWU80" i="1" s="1"/>
  <c r="VWV81" i="1"/>
  <c r="VWV80" i="1" s="1"/>
  <c r="VWW81" i="1"/>
  <c r="VWW80" i="1" s="1"/>
  <c r="VWX81" i="1"/>
  <c r="VWX80" i="1" s="1"/>
  <c r="VWY81" i="1"/>
  <c r="VWY80" i="1" s="1"/>
  <c r="VWZ81" i="1"/>
  <c r="VWZ80" i="1" s="1"/>
  <c r="VXA81" i="1"/>
  <c r="VXA80" i="1" s="1"/>
  <c r="VXB81" i="1"/>
  <c r="VXB80" i="1" s="1"/>
  <c r="VXC81" i="1"/>
  <c r="VXC80" i="1" s="1"/>
  <c r="VXD81" i="1"/>
  <c r="VXD80" i="1" s="1"/>
  <c r="VXE81" i="1"/>
  <c r="VXE80" i="1" s="1"/>
  <c r="VXF81" i="1"/>
  <c r="VXF80" i="1" s="1"/>
  <c r="VXG81" i="1"/>
  <c r="VXG80" i="1" s="1"/>
  <c r="VXH81" i="1"/>
  <c r="VXH80" i="1" s="1"/>
  <c r="VXI81" i="1"/>
  <c r="VXI80" i="1" s="1"/>
  <c r="VXJ81" i="1"/>
  <c r="VXJ80" i="1" s="1"/>
  <c r="VXK81" i="1"/>
  <c r="VXK80" i="1" s="1"/>
  <c r="VXL81" i="1"/>
  <c r="VXL80" i="1" s="1"/>
  <c r="VXM81" i="1"/>
  <c r="VXM80" i="1" s="1"/>
  <c r="VXN81" i="1"/>
  <c r="VXN80" i="1" s="1"/>
  <c r="VXO81" i="1"/>
  <c r="VXO80" i="1" s="1"/>
  <c r="VXP81" i="1"/>
  <c r="VXP80" i="1" s="1"/>
  <c r="VXQ81" i="1"/>
  <c r="VXQ80" i="1" s="1"/>
  <c r="VXR81" i="1"/>
  <c r="VXR80" i="1" s="1"/>
  <c r="VXS81" i="1"/>
  <c r="VXS80" i="1" s="1"/>
  <c r="VXT81" i="1"/>
  <c r="VXT80" i="1" s="1"/>
  <c r="VXU81" i="1"/>
  <c r="VXU80" i="1" s="1"/>
  <c r="VXV81" i="1"/>
  <c r="VXV80" i="1" s="1"/>
  <c r="VXW81" i="1"/>
  <c r="VXW80" i="1" s="1"/>
  <c r="VXX81" i="1"/>
  <c r="VXX80" i="1" s="1"/>
  <c r="VXY81" i="1"/>
  <c r="VXY80" i="1" s="1"/>
  <c r="VXZ81" i="1"/>
  <c r="VXZ80" i="1" s="1"/>
  <c r="VYA81" i="1"/>
  <c r="VYA80" i="1" s="1"/>
  <c r="VYB81" i="1"/>
  <c r="VYB80" i="1" s="1"/>
  <c r="VYC81" i="1"/>
  <c r="VYC80" i="1" s="1"/>
  <c r="VYD81" i="1"/>
  <c r="VYD80" i="1" s="1"/>
  <c r="VYE81" i="1"/>
  <c r="VYE80" i="1" s="1"/>
  <c r="VYF81" i="1"/>
  <c r="VYF80" i="1" s="1"/>
  <c r="VYG81" i="1"/>
  <c r="VYG80" i="1" s="1"/>
  <c r="VYH81" i="1"/>
  <c r="VYH80" i="1" s="1"/>
  <c r="VYI81" i="1"/>
  <c r="VYI80" i="1" s="1"/>
  <c r="VYJ81" i="1"/>
  <c r="VYJ80" i="1" s="1"/>
  <c r="VYK81" i="1"/>
  <c r="VYK80" i="1" s="1"/>
  <c r="VYL81" i="1"/>
  <c r="VYL80" i="1" s="1"/>
  <c r="VYM81" i="1"/>
  <c r="VYM80" i="1" s="1"/>
  <c r="VYN81" i="1"/>
  <c r="VYN80" i="1" s="1"/>
  <c r="VYO81" i="1"/>
  <c r="VYO80" i="1" s="1"/>
  <c r="VYP81" i="1"/>
  <c r="VYP80" i="1" s="1"/>
  <c r="VYQ81" i="1"/>
  <c r="VYQ80" i="1" s="1"/>
  <c r="VYR81" i="1"/>
  <c r="VYR80" i="1" s="1"/>
  <c r="VYS81" i="1"/>
  <c r="VYS80" i="1" s="1"/>
  <c r="VYT81" i="1"/>
  <c r="VYT80" i="1" s="1"/>
  <c r="VYU81" i="1"/>
  <c r="VYU80" i="1" s="1"/>
  <c r="VYV81" i="1"/>
  <c r="VYV80" i="1" s="1"/>
  <c r="VYW81" i="1"/>
  <c r="VYW80" i="1" s="1"/>
  <c r="VYX81" i="1"/>
  <c r="VYX80" i="1" s="1"/>
  <c r="VYY81" i="1"/>
  <c r="VYY80" i="1" s="1"/>
  <c r="VYZ81" i="1"/>
  <c r="VYZ80" i="1" s="1"/>
  <c r="VZA81" i="1"/>
  <c r="VZA80" i="1" s="1"/>
  <c r="VZB81" i="1"/>
  <c r="VZB80" i="1" s="1"/>
  <c r="VZC81" i="1"/>
  <c r="VZC80" i="1" s="1"/>
  <c r="VZD81" i="1"/>
  <c r="VZD80" i="1" s="1"/>
  <c r="VZE81" i="1"/>
  <c r="VZE80" i="1" s="1"/>
  <c r="VZF81" i="1"/>
  <c r="VZF80" i="1" s="1"/>
  <c r="VZG81" i="1"/>
  <c r="VZG80" i="1" s="1"/>
  <c r="VZH81" i="1"/>
  <c r="VZH80" i="1" s="1"/>
  <c r="VZI81" i="1"/>
  <c r="VZI80" i="1" s="1"/>
  <c r="VZJ81" i="1"/>
  <c r="VZJ80" i="1" s="1"/>
  <c r="VZK81" i="1"/>
  <c r="VZK80" i="1" s="1"/>
  <c r="VZL81" i="1"/>
  <c r="VZL80" i="1" s="1"/>
  <c r="VZM81" i="1"/>
  <c r="VZM80" i="1" s="1"/>
  <c r="VZN81" i="1"/>
  <c r="VZN80" i="1" s="1"/>
  <c r="VZO81" i="1"/>
  <c r="VZO80" i="1" s="1"/>
  <c r="VZP81" i="1"/>
  <c r="VZP80" i="1" s="1"/>
  <c r="VZQ81" i="1"/>
  <c r="VZQ80" i="1" s="1"/>
  <c r="VZR81" i="1"/>
  <c r="VZR80" i="1" s="1"/>
  <c r="VZS81" i="1"/>
  <c r="VZS80" i="1" s="1"/>
  <c r="VZT81" i="1"/>
  <c r="VZT80" i="1" s="1"/>
  <c r="VZU81" i="1"/>
  <c r="VZU80" i="1" s="1"/>
  <c r="VZV81" i="1"/>
  <c r="VZV80" i="1" s="1"/>
  <c r="VZW81" i="1"/>
  <c r="VZW80" i="1" s="1"/>
  <c r="VZX81" i="1"/>
  <c r="VZX80" i="1" s="1"/>
  <c r="VZY81" i="1"/>
  <c r="VZY80" i="1" s="1"/>
  <c r="VZZ81" i="1"/>
  <c r="VZZ80" i="1" s="1"/>
  <c r="WAA81" i="1"/>
  <c r="WAA80" i="1" s="1"/>
  <c r="WAB81" i="1"/>
  <c r="WAB80" i="1" s="1"/>
  <c r="WAC81" i="1"/>
  <c r="WAC80" i="1" s="1"/>
  <c r="WAD81" i="1"/>
  <c r="WAD80" i="1" s="1"/>
  <c r="WAE81" i="1"/>
  <c r="WAE80" i="1" s="1"/>
  <c r="WAF81" i="1"/>
  <c r="WAF80" i="1" s="1"/>
  <c r="WAG81" i="1"/>
  <c r="WAG80" i="1" s="1"/>
  <c r="WAH81" i="1"/>
  <c r="WAH80" i="1" s="1"/>
  <c r="WAI81" i="1"/>
  <c r="WAI80" i="1" s="1"/>
  <c r="WAJ81" i="1"/>
  <c r="WAJ80" i="1" s="1"/>
  <c r="WAK81" i="1"/>
  <c r="WAK80" i="1" s="1"/>
  <c r="WAL81" i="1"/>
  <c r="WAL80" i="1" s="1"/>
  <c r="WAM81" i="1"/>
  <c r="WAM80" i="1" s="1"/>
  <c r="WAN81" i="1"/>
  <c r="WAN80" i="1" s="1"/>
  <c r="WAO81" i="1"/>
  <c r="WAO80" i="1" s="1"/>
  <c r="WAP81" i="1"/>
  <c r="WAP80" i="1" s="1"/>
  <c r="WAQ81" i="1"/>
  <c r="WAQ80" i="1" s="1"/>
  <c r="WAR81" i="1"/>
  <c r="WAR80" i="1" s="1"/>
  <c r="WAS81" i="1"/>
  <c r="WAS80" i="1" s="1"/>
  <c r="WAT81" i="1"/>
  <c r="WAT80" i="1" s="1"/>
  <c r="WAU81" i="1"/>
  <c r="WAU80" i="1" s="1"/>
  <c r="WAV81" i="1"/>
  <c r="WAV80" i="1" s="1"/>
  <c r="WAW81" i="1"/>
  <c r="WAW80" i="1" s="1"/>
  <c r="WAX81" i="1"/>
  <c r="WAX80" i="1" s="1"/>
  <c r="WAY81" i="1"/>
  <c r="WAY80" i="1" s="1"/>
  <c r="WAZ81" i="1"/>
  <c r="WAZ80" i="1" s="1"/>
  <c r="WBA81" i="1"/>
  <c r="WBA80" i="1" s="1"/>
  <c r="WBB81" i="1"/>
  <c r="WBB80" i="1" s="1"/>
  <c r="WBC81" i="1"/>
  <c r="WBC80" i="1" s="1"/>
  <c r="WBD81" i="1"/>
  <c r="WBD80" i="1" s="1"/>
  <c r="WBE81" i="1"/>
  <c r="WBE80" i="1" s="1"/>
  <c r="WBF81" i="1"/>
  <c r="WBF80" i="1" s="1"/>
  <c r="WBG81" i="1"/>
  <c r="WBG80" i="1" s="1"/>
  <c r="WBH81" i="1"/>
  <c r="WBH80" i="1" s="1"/>
  <c r="WBI81" i="1"/>
  <c r="WBI80" i="1" s="1"/>
  <c r="WBJ81" i="1"/>
  <c r="WBJ80" i="1" s="1"/>
  <c r="WBK81" i="1"/>
  <c r="WBK80" i="1" s="1"/>
  <c r="WBL81" i="1"/>
  <c r="WBL80" i="1" s="1"/>
  <c r="WBM81" i="1"/>
  <c r="WBM80" i="1" s="1"/>
  <c r="WBN81" i="1"/>
  <c r="WBN80" i="1" s="1"/>
  <c r="WBO81" i="1"/>
  <c r="WBO80" i="1" s="1"/>
  <c r="WBP81" i="1"/>
  <c r="WBP80" i="1" s="1"/>
  <c r="WBQ81" i="1"/>
  <c r="WBQ80" i="1" s="1"/>
  <c r="WBR81" i="1"/>
  <c r="WBR80" i="1" s="1"/>
  <c r="WBS81" i="1"/>
  <c r="WBS80" i="1" s="1"/>
  <c r="WBT81" i="1"/>
  <c r="WBT80" i="1" s="1"/>
  <c r="WBU81" i="1"/>
  <c r="WBU80" i="1" s="1"/>
  <c r="WBV81" i="1"/>
  <c r="WBV80" i="1" s="1"/>
  <c r="WBW81" i="1"/>
  <c r="WBW80" i="1" s="1"/>
  <c r="WBX81" i="1"/>
  <c r="WBX80" i="1" s="1"/>
  <c r="WBY81" i="1"/>
  <c r="WBY80" i="1" s="1"/>
  <c r="WBZ81" i="1"/>
  <c r="WBZ80" i="1" s="1"/>
  <c r="WCA81" i="1"/>
  <c r="WCA80" i="1" s="1"/>
  <c r="WCB81" i="1"/>
  <c r="WCB80" i="1" s="1"/>
  <c r="WCC81" i="1"/>
  <c r="WCC80" i="1" s="1"/>
  <c r="WCD81" i="1"/>
  <c r="WCD80" i="1" s="1"/>
  <c r="WCE81" i="1"/>
  <c r="WCE80" i="1" s="1"/>
  <c r="WCF81" i="1"/>
  <c r="WCF80" i="1" s="1"/>
  <c r="WCG81" i="1"/>
  <c r="WCG80" i="1" s="1"/>
  <c r="WCH81" i="1"/>
  <c r="WCH80" i="1" s="1"/>
  <c r="WCI81" i="1"/>
  <c r="WCI80" i="1" s="1"/>
  <c r="WCJ81" i="1"/>
  <c r="WCJ80" i="1" s="1"/>
  <c r="WCK81" i="1"/>
  <c r="WCK80" i="1" s="1"/>
  <c r="WCL81" i="1"/>
  <c r="WCL80" i="1" s="1"/>
  <c r="WCM81" i="1"/>
  <c r="WCM80" i="1" s="1"/>
  <c r="WCN81" i="1"/>
  <c r="WCN80" i="1" s="1"/>
  <c r="WCO81" i="1"/>
  <c r="WCO80" i="1" s="1"/>
  <c r="WCP81" i="1"/>
  <c r="WCP80" i="1" s="1"/>
  <c r="WCQ81" i="1"/>
  <c r="WCQ80" i="1" s="1"/>
  <c r="WCR81" i="1"/>
  <c r="WCR80" i="1" s="1"/>
  <c r="WCS81" i="1"/>
  <c r="WCS80" i="1" s="1"/>
  <c r="WCT81" i="1"/>
  <c r="WCT80" i="1" s="1"/>
  <c r="WCU81" i="1"/>
  <c r="WCU80" i="1" s="1"/>
  <c r="WCV81" i="1"/>
  <c r="WCV80" i="1" s="1"/>
  <c r="WCW81" i="1"/>
  <c r="WCW80" i="1" s="1"/>
  <c r="WCX81" i="1"/>
  <c r="WCX80" i="1" s="1"/>
  <c r="WCY81" i="1"/>
  <c r="WCY80" i="1" s="1"/>
  <c r="WCZ81" i="1"/>
  <c r="WCZ80" i="1" s="1"/>
  <c r="WDA81" i="1"/>
  <c r="WDA80" i="1" s="1"/>
  <c r="WDB81" i="1"/>
  <c r="WDB80" i="1" s="1"/>
  <c r="WDC81" i="1"/>
  <c r="WDC80" i="1" s="1"/>
  <c r="WDD81" i="1"/>
  <c r="WDD80" i="1" s="1"/>
  <c r="WDE81" i="1"/>
  <c r="WDE80" i="1" s="1"/>
  <c r="WDF81" i="1"/>
  <c r="WDF80" i="1" s="1"/>
  <c r="WDG81" i="1"/>
  <c r="WDG80" i="1" s="1"/>
  <c r="WDH81" i="1"/>
  <c r="WDH80" i="1" s="1"/>
  <c r="WDI81" i="1"/>
  <c r="WDI80" i="1" s="1"/>
  <c r="WDJ81" i="1"/>
  <c r="WDJ80" i="1" s="1"/>
  <c r="WDK81" i="1"/>
  <c r="WDK80" i="1" s="1"/>
  <c r="WDL81" i="1"/>
  <c r="WDL80" i="1" s="1"/>
  <c r="WDM81" i="1"/>
  <c r="WDM80" i="1" s="1"/>
  <c r="WDN81" i="1"/>
  <c r="WDN80" i="1" s="1"/>
  <c r="WDO81" i="1"/>
  <c r="WDO80" i="1" s="1"/>
  <c r="WDP81" i="1"/>
  <c r="WDP80" i="1" s="1"/>
  <c r="WDQ81" i="1"/>
  <c r="WDQ80" i="1" s="1"/>
  <c r="WDR81" i="1"/>
  <c r="WDR80" i="1" s="1"/>
  <c r="WDS81" i="1"/>
  <c r="WDS80" i="1" s="1"/>
  <c r="WDT81" i="1"/>
  <c r="WDT80" i="1" s="1"/>
  <c r="WDU81" i="1"/>
  <c r="WDU80" i="1" s="1"/>
  <c r="WDV81" i="1"/>
  <c r="WDV80" i="1" s="1"/>
  <c r="WDW81" i="1"/>
  <c r="WDW80" i="1" s="1"/>
  <c r="WDX81" i="1"/>
  <c r="WDX80" i="1" s="1"/>
  <c r="WDY81" i="1"/>
  <c r="WDY80" i="1" s="1"/>
  <c r="WDZ81" i="1"/>
  <c r="WDZ80" i="1" s="1"/>
  <c r="WEA81" i="1"/>
  <c r="WEA80" i="1" s="1"/>
  <c r="WEB81" i="1"/>
  <c r="WEB80" i="1" s="1"/>
  <c r="WEC81" i="1"/>
  <c r="WEC80" i="1" s="1"/>
  <c r="WED81" i="1"/>
  <c r="WED80" i="1" s="1"/>
  <c r="WEE81" i="1"/>
  <c r="WEE80" i="1" s="1"/>
  <c r="WEF81" i="1"/>
  <c r="WEF80" i="1" s="1"/>
  <c r="WEG81" i="1"/>
  <c r="WEG80" i="1" s="1"/>
  <c r="WEH81" i="1"/>
  <c r="WEH80" i="1" s="1"/>
  <c r="WEI81" i="1"/>
  <c r="WEI80" i="1" s="1"/>
  <c r="WEJ81" i="1"/>
  <c r="WEJ80" i="1" s="1"/>
  <c r="WEK81" i="1"/>
  <c r="WEK80" i="1" s="1"/>
  <c r="WEL81" i="1"/>
  <c r="WEL80" i="1" s="1"/>
  <c r="WEM81" i="1"/>
  <c r="WEM80" i="1" s="1"/>
  <c r="WEN81" i="1"/>
  <c r="WEN80" i="1" s="1"/>
  <c r="WEO81" i="1"/>
  <c r="WEO80" i="1" s="1"/>
  <c r="WEP81" i="1"/>
  <c r="WEP80" i="1" s="1"/>
  <c r="WEQ81" i="1"/>
  <c r="WEQ80" i="1" s="1"/>
  <c r="WER81" i="1"/>
  <c r="WER80" i="1" s="1"/>
  <c r="WES81" i="1"/>
  <c r="WES80" i="1" s="1"/>
  <c r="WET81" i="1"/>
  <c r="WET80" i="1" s="1"/>
  <c r="WEU81" i="1"/>
  <c r="WEU80" i="1" s="1"/>
  <c r="WEV81" i="1"/>
  <c r="WEV80" i="1" s="1"/>
  <c r="WEW81" i="1"/>
  <c r="WEW80" i="1" s="1"/>
  <c r="WEX81" i="1"/>
  <c r="WEX80" i="1" s="1"/>
  <c r="WEY81" i="1"/>
  <c r="WEY80" i="1" s="1"/>
  <c r="WEZ81" i="1"/>
  <c r="WEZ80" i="1" s="1"/>
  <c r="WFA81" i="1"/>
  <c r="WFA80" i="1" s="1"/>
  <c r="WFB81" i="1"/>
  <c r="WFB80" i="1" s="1"/>
  <c r="WFC81" i="1"/>
  <c r="WFC80" i="1" s="1"/>
  <c r="WFD81" i="1"/>
  <c r="WFD80" i="1" s="1"/>
  <c r="WFE81" i="1"/>
  <c r="WFE80" i="1" s="1"/>
  <c r="WFF81" i="1"/>
  <c r="WFF80" i="1" s="1"/>
  <c r="WFG81" i="1"/>
  <c r="WFG80" i="1" s="1"/>
  <c r="WFH81" i="1"/>
  <c r="WFH80" i="1" s="1"/>
  <c r="WFI81" i="1"/>
  <c r="WFI80" i="1" s="1"/>
  <c r="WFJ81" i="1"/>
  <c r="WFJ80" i="1" s="1"/>
  <c r="WFK81" i="1"/>
  <c r="WFK80" i="1" s="1"/>
  <c r="WFL81" i="1"/>
  <c r="WFL80" i="1" s="1"/>
  <c r="WFM81" i="1"/>
  <c r="WFM80" i="1" s="1"/>
  <c r="WFN81" i="1"/>
  <c r="WFN80" i="1" s="1"/>
  <c r="WFO81" i="1"/>
  <c r="WFO80" i="1" s="1"/>
  <c r="WFP81" i="1"/>
  <c r="WFP80" i="1" s="1"/>
  <c r="WFQ81" i="1"/>
  <c r="WFQ80" i="1" s="1"/>
  <c r="WFR81" i="1"/>
  <c r="WFR80" i="1" s="1"/>
  <c r="WFS81" i="1"/>
  <c r="WFS80" i="1" s="1"/>
  <c r="WFT81" i="1"/>
  <c r="WFT80" i="1" s="1"/>
  <c r="WFU81" i="1"/>
  <c r="WFU80" i="1" s="1"/>
  <c r="WFV81" i="1"/>
  <c r="WFV80" i="1" s="1"/>
  <c r="WFW81" i="1"/>
  <c r="WFW80" i="1" s="1"/>
  <c r="WFX81" i="1"/>
  <c r="WFX80" i="1" s="1"/>
  <c r="WFY81" i="1"/>
  <c r="WFY80" i="1" s="1"/>
  <c r="WFZ81" i="1"/>
  <c r="WFZ80" i="1" s="1"/>
  <c r="WGA81" i="1"/>
  <c r="WGA80" i="1" s="1"/>
  <c r="WGB81" i="1"/>
  <c r="WGB80" i="1" s="1"/>
  <c r="WGC81" i="1"/>
  <c r="WGC80" i="1" s="1"/>
  <c r="WGD81" i="1"/>
  <c r="WGD80" i="1" s="1"/>
  <c r="WGE81" i="1"/>
  <c r="WGE80" i="1" s="1"/>
  <c r="WGF81" i="1"/>
  <c r="WGF80" i="1" s="1"/>
  <c r="WGG81" i="1"/>
  <c r="WGG80" i="1" s="1"/>
  <c r="WGH81" i="1"/>
  <c r="WGH80" i="1" s="1"/>
  <c r="WGI81" i="1"/>
  <c r="WGI80" i="1" s="1"/>
  <c r="WGJ81" i="1"/>
  <c r="WGJ80" i="1" s="1"/>
  <c r="WGK81" i="1"/>
  <c r="WGK80" i="1" s="1"/>
  <c r="WGL81" i="1"/>
  <c r="WGL80" i="1" s="1"/>
  <c r="WGM81" i="1"/>
  <c r="WGM80" i="1" s="1"/>
  <c r="WGN81" i="1"/>
  <c r="WGN80" i="1" s="1"/>
  <c r="WGO81" i="1"/>
  <c r="WGO80" i="1" s="1"/>
  <c r="WGP81" i="1"/>
  <c r="WGP80" i="1" s="1"/>
  <c r="WGQ81" i="1"/>
  <c r="WGQ80" i="1" s="1"/>
  <c r="WGR81" i="1"/>
  <c r="WGR80" i="1" s="1"/>
  <c r="WGS81" i="1"/>
  <c r="WGS80" i="1" s="1"/>
  <c r="WGT81" i="1"/>
  <c r="WGT80" i="1" s="1"/>
  <c r="WGU81" i="1"/>
  <c r="WGU80" i="1" s="1"/>
  <c r="WGV81" i="1"/>
  <c r="WGV80" i="1" s="1"/>
  <c r="WGW81" i="1"/>
  <c r="WGW80" i="1" s="1"/>
  <c r="WGX81" i="1"/>
  <c r="WGX80" i="1" s="1"/>
  <c r="WGY81" i="1"/>
  <c r="WGY80" i="1" s="1"/>
  <c r="WGZ81" i="1"/>
  <c r="WGZ80" i="1" s="1"/>
  <c r="WHA81" i="1"/>
  <c r="WHA80" i="1" s="1"/>
  <c r="WHB81" i="1"/>
  <c r="WHB80" i="1" s="1"/>
  <c r="WHC81" i="1"/>
  <c r="WHC80" i="1" s="1"/>
  <c r="WHD81" i="1"/>
  <c r="WHD80" i="1" s="1"/>
  <c r="WHE81" i="1"/>
  <c r="WHE80" i="1" s="1"/>
  <c r="WHF81" i="1"/>
  <c r="WHF80" i="1" s="1"/>
  <c r="WHG81" i="1"/>
  <c r="WHG80" i="1" s="1"/>
  <c r="WHH81" i="1"/>
  <c r="WHH80" i="1" s="1"/>
  <c r="WHI81" i="1"/>
  <c r="WHI80" i="1" s="1"/>
  <c r="WHJ81" i="1"/>
  <c r="WHJ80" i="1" s="1"/>
  <c r="WHK81" i="1"/>
  <c r="WHK80" i="1" s="1"/>
  <c r="WHL81" i="1"/>
  <c r="WHL80" i="1" s="1"/>
  <c r="WHM81" i="1"/>
  <c r="WHM80" i="1" s="1"/>
  <c r="WHN81" i="1"/>
  <c r="WHN80" i="1" s="1"/>
  <c r="WHO81" i="1"/>
  <c r="WHO80" i="1" s="1"/>
  <c r="WHP81" i="1"/>
  <c r="WHP80" i="1" s="1"/>
  <c r="WHQ81" i="1"/>
  <c r="WHQ80" i="1" s="1"/>
  <c r="WHR81" i="1"/>
  <c r="WHR80" i="1" s="1"/>
  <c r="WHS81" i="1"/>
  <c r="WHS80" i="1" s="1"/>
  <c r="WHT81" i="1"/>
  <c r="WHT80" i="1" s="1"/>
  <c r="WHU81" i="1"/>
  <c r="WHU80" i="1" s="1"/>
  <c r="WHV81" i="1"/>
  <c r="WHV80" i="1" s="1"/>
  <c r="WHW81" i="1"/>
  <c r="WHW80" i="1" s="1"/>
  <c r="WHX81" i="1"/>
  <c r="WHX80" i="1" s="1"/>
  <c r="WHY81" i="1"/>
  <c r="WHY80" i="1" s="1"/>
  <c r="WHZ81" i="1"/>
  <c r="WHZ80" i="1" s="1"/>
  <c r="WIA81" i="1"/>
  <c r="WIA80" i="1" s="1"/>
  <c r="WIB81" i="1"/>
  <c r="WIB80" i="1" s="1"/>
  <c r="WIC81" i="1"/>
  <c r="WIC80" i="1" s="1"/>
  <c r="WID81" i="1"/>
  <c r="WID80" i="1" s="1"/>
  <c r="WIE81" i="1"/>
  <c r="WIE80" i="1" s="1"/>
  <c r="WIF81" i="1"/>
  <c r="WIF80" i="1" s="1"/>
  <c r="WIG81" i="1"/>
  <c r="WIG80" i="1" s="1"/>
  <c r="WIH81" i="1"/>
  <c r="WIH80" i="1" s="1"/>
  <c r="WII81" i="1"/>
  <c r="WII80" i="1" s="1"/>
  <c r="WIJ81" i="1"/>
  <c r="WIJ80" i="1" s="1"/>
  <c r="WIK81" i="1"/>
  <c r="WIK80" i="1" s="1"/>
  <c r="WIL81" i="1"/>
  <c r="WIL80" i="1" s="1"/>
  <c r="WIM81" i="1"/>
  <c r="WIM80" i="1" s="1"/>
  <c r="WIN81" i="1"/>
  <c r="WIN80" i="1" s="1"/>
  <c r="WIO81" i="1"/>
  <c r="WIO80" i="1" s="1"/>
  <c r="WIP81" i="1"/>
  <c r="WIP80" i="1" s="1"/>
  <c r="WIQ81" i="1"/>
  <c r="WIQ80" i="1" s="1"/>
  <c r="WIR81" i="1"/>
  <c r="WIR80" i="1" s="1"/>
  <c r="WIS81" i="1"/>
  <c r="WIS80" i="1" s="1"/>
  <c r="WIT81" i="1"/>
  <c r="WIT80" i="1" s="1"/>
  <c r="WIU81" i="1"/>
  <c r="WIU80" i="1" s="1"/>
  <c r="WIV81" i="1"/>
  <c r="WIV80" i="1" s="1"/>
  <c r="WIW81" i="1"/>
  <c r="WIW80" i="1" s="1"/>
  <c r="WIX81" i="1"/>
  <c r="WIX80" i="1" s="1"/>
  <c r="WIY81" i="1"/>
  <c r="WIY80" i="1" s="1"/>
  <c r="WIZ81" i="1"/>
  <c r="WIZ80" i="1" s="1"/>
  <c r="WJA81" i="1"/>
  <c r="WJA80" i="1" s="1"/>
  <c r="WJB81" i="1"/>
  <c r="WJB80" i="1" s="1"/>
  <c r="WJC81" i="1"/>
  <c r="WJC80" i="1" s="1"/>
  <c r="WJD81" i="1"/>
  <c r="WJD80" i="1" s="1"/>
  <c r="WJE81" i="1"/>
  <c r="WJE80" i="1" s="1"/>
  <c r="WJF81" i="1"/>
  <c r="WJF80" i="1" s="1"/>
  <c r="WJG81" i="1"/>
  <c r="WJG80" i="1" s="1"/>
  <c r="WJH81" i="1"/>
  <c r="WJH80" i="1" s="1"/>
  <c r="WJI81" i="1"/>
  <c r="WJI80" i="1" s="1"/>
  <c r="WJJ81" i="1"/>
  <c r="WJJ80" i="1" s="1"/>
  <c r="WJK81" i="1"/>
  <c r="WJK80" i="1" s="1"/>
  <c r="WJL81" i="1"/>
  <c r="WJL80" i="1" s="1"/>
  <c r="WJM81" i="1"/>
  <c r="WJM80" i="1" s="1"/>
  <c r="WJN81" i="1"/>
  <c r="WJN80" i="1" s="1"/>
  <c r="WJO81" i="1"/>
  <c r="WJO80" i="1" s="1"/>
  <c r="WJP81" i="1"/>
  <c r="WJP80" i="1" s="1"/>
  <c r="WJQ81" i="1"/>
  <c r="WJQ80" i="1" s="1"/>
  <c r="WJR81" i="1"/>
  <c r="WJR80" i="1" s="1"/>
  <c r="WJS81" i="1"/>
  <c r="WJS80" i="1" s="1"/>
  <c r="WJT81" i="1"/>
  <c r="WJT80" i="1" s="1"/>
  <c r="WJU81" i="1"/>
  <c r="WJU80" i="1" s="1"/>
  <c r="WJV81" i="1"/>
  <c r="WJV80" i="1" s="1"/>
  <c r="WJW81" i="1"/>
  <c r="WJW80" i="1" s="1"/>
  <c r="WJX81" i="1"/>
  <c r="WJX80" i="1" s="1"/>
  <c r="WJY81" i="1"/>
  <c r="WJY80" i="1" s="1"/>
  <c r="WJZ81" i="1"/>
  <c r="WJZ80" i="1" s="1"/>
  <c r="WKA81" i="1"/>
  <c r="WKA80" i="1" s="1"/>
  <c r="WKB81" i="1"/>
  <c r="WKB80" i="1" s="1"/>
  <c r="WKC81" i="1"/>
  <c r="WKC80" i="1" s="1"/>
  <c r="WKD81" i="1"/>
  <c r="WKD80" i="1" s="1"/>
  <c r="WKE81" i="1"/>
  <c r="WKE80" i="1" s="1"/>
  <c r="WKF81" i="1"/>
  <c r="WKF80" i="1" s="1"/>
  <c r="WKG81" i="1"/>
  <c r="WKG80" i="1" s="1"/>
  <c r="WKH81" i="1"/>
  <c r="WKH80" i="1" s="1"/>
  <c r="WKI81" i="1"/>
  <c r="WKI80" i="1" s="1"/>
  <c r="WKJ81" i="1"/>
  <c r="WKJ80" i="1" s="1"/>
  <c r="WKK81" i="1"/>
  <c r="WKK80" i="1" s="1"/>
  <c r="WKL81" i="1"/>
  <c r="WKL80" i="1" s="1"/>
  <c r="WKM81" i="1"/>
  <c r="WKM80" i="1" s="1"/>
  <c r="WKN81" i="1"/>
  <c r="WKN80" i="1" s="1"/>
  <c r="WKO81" i="1"/>
  <c r="WKO80" i="1" s="1"/>
  <c r="WKP81" i="1"/>
  <c r="WKP80" i="1" s="1"/>
  <c r="WKQ81" i="1"/>
  <c r="WKQ80" i="1" s="1"/>
  <c r="WKR81" i="1"/>
  <c r="WKR80" i="1" s="1"/>
  <c r="WKS81" i="1"/>
  <c r="WKS80" i="1" s="1"/>
  <c r="WKT81" i="1"/>
  <c r="WKT80" i="1" s="1"/>
  <c r="WKU81" i="1"/>
  <c r="WKU80" i="1" s="1"/>
  <c r="WKV81" i="1"/>
  <c r="WKV80" i="1" s="1"/>
  <c r="WKW81" i="1"/>
  <c r="WKW80" i="1" s="1"/>
  <c r="WKX81" i="1"/>
  <c r="WKX80" i="1" s="1"/>
  <c r="WKY81" i="1"/>
  <c r="WKY80" i="1" s="1"/>
  <c r="WKZ81" i="1"/>
  <c r="WKZ80" i="1" s="1"/>
  <c r="WLA81" i="1"/>
  <c r="WLA80" i="1" s="1"/>
  <c r="WLB81" i="1"/>
  <c r="WLB80" i="1" s="1"/>
  <c r="WLC81" i="1"/>
  <c r="WLC80" i="1" s="1"/>
  <c r="WLD81" i="1"/>
  <c r="WLD80" i="1" s="1"/>
  <c r="WLE81" i="1"/>
  <c r="WLE80" i="1" s="1"/>
  <c r="WLF81" i="1"/>
  <c r="WLF80" i="1" s="1"/>
  <c r="WLG81" i="1"/>
  <c r="WLG80" i="1" s="1"/>
  <c r="WLH81" i="1"/>
  <c r="WLH80" i="1" s="1"/>
  <c r="WLI81" i="1"/>
  <c r="WLI80" i="1" s="1"/>
  <c r="WLJ81" i="1"/>
  <c r="WLJ80" i="1" s="1"/>
  <c r="WLK81" i="1"/>
  <c r="WLK80" i="1" s="1"/>
  <c r="WLL81" i="1"/>
  <c r="WLL80" i="1" s="1"/>
  <c r="WLM81" i="1"/>
  <c r="WLM80" i="1" s="1"/>
  <c r="WLN81" i="1"/>
  <c r="WLN80" i="1" s="1"/>
  <c r="WLO81" i="1"/>
  <c r="WLO80" i="1" s="1"/>
  <c r="WLP81" i="1"/>
  <c r="WLP80" i="1" s="1"/>
  <c r="WLQ81" i="1"/>
  <c r="WLQ80" i="1" s="1"/>
  <c r="WLR81" i="1"/>
  <c r="WLR80" i="1" s="1"/>
  <c r="WLS81" i="1"/>
  <c r="WLS80" i="1" s="1"/>
  <c r="WLT81" i="1"/>
  <c r="WLT80" i="1" s="1"/>
  <c r="WLU81" i="1"/>
  <c r="WLU80" i="1" s="1"/>
  <c r="WLV81" i="1"/>
  <c r="WLV80" i="1" s="1"/>
  <c r="WLW81" i="1"/>
  <c r="WLW80" i="1" s="1"/>
  <c r="WLX81" i="1"/>
  <c r="WLX80" i="1" s="1"/>
  <c r="WLY81" i="1"/>
  <c r="WLY80" i="1" s="1"/>
  <c r="WLZ81" i="1"/>
  <c r="WLZ80" i="1" s="1"/>
  <c r="WMA81" i="1"/>
  <c r="WMA80" i="1" s="1"/>
  <c r="WMB81" i="1"/>
  <c r="WMB80" i="1" s="1"/>
  <c r="WMC81" i="1"/>
  <c r="WMC80" i="1" s="1"/>
  <c r="WMD81" i="1"/>
  <c r="WMD80" i="1" s="1"/>
  <c r="WME81" i="1"/>
  <c r="WME80" i="1" s="1"/>
  <c r="WMF81" i="1"/>
  <c r="WMF80" i="1" s="1"/>
  <c r="WMG81" i="1"/>
  <c r="WMG80" i="1" s="1"/>
  <c r="WMH81" i="1"/>
  <c r="WMH80" i="1" s="1"/>
  <c r="WMI81" i="1"/>
  <c r="WMI80" i="1" s="1"/>
  <c r="WMJ81" i="1"/>
  <c r="WMJ80" i="1" s="1"/>
  <c r="WMK81" i="1"/>
  <c r="WMK80" i="1" s="1"/>
  <c r="WML81" i="1"/>
  <c r="WML80" i="1" s="1"/>
  <c r="WMM81" i="1"/>
  <c r="WMM80" i="1" s="1"/>
  <c r="WMN81" i="1"/>
  <c r="WMN80" i="1" s="1"/>
  <c r="WMO81" i="1"/>
  <c r="WMO80" i="1" s="1"/>
  <c r="WMP81" i="1"/>
  <c r="WMP80" i="1" s="1"/>
  <c r="WMQ81" i="1"/>
  <c r="WMQ80" i="1" s="1"/>
  <c r="WMR81" i="1"/>
  <c r="WMR80" i="1" s="1"/>
  <c r="WMS81" i="1"/>
  <c r="WMS80" i="1" s="1"/>
  <c r="WMT81" i="1"/>
  <c r="WMT80" i="1" s="1"/>
  <c r="WMU81" i="1"/>
  <c r="WMU80" i="1" s="1"/>
  <c r="WMV81" i="1"/>
  <c r="WMV80" i="1" s="1"/>
  <c r="WMW81" i="1"/>
  <c r="WMW80" i="1" s="1"/>
  <c r="WMX81" i="1"/>
  <c r="WMX80" i="1" s="1"/>
  <c r="WMY81" i="1"/>
  <c r="WMY80" i="1" s="1"/>
  <c r="WMZ81" i="1"/>
  <c r="WMZ80" i="1" s="1"/>
  <c r="WNA81" i="1"/>
  <c r="WNA80" i="1" s="1"/>
  <c r="WNB81" i="1"/>
  <c r="WNB80" i="1" s="1"/>
  <c r="WNC81" i="1"/>
  <c r="WNC80" i="1" s="1"/>
  <c r="WND81" i="1"/>
  <c r="WND80" i="1" s="1"/>
  <c r="WNE81" i="1"/>
  <c r="WNE80" i="1" s="1"/>
  <c r="WNF81" i="1"/>
  <c r="WNF80" i="1" s="1"/>
  <c r="WNG81" i="1"/>
  <c r="WNG80" i="1" s="1"/>
  <c r="WNH81" i="1"/>
  <c r="WNH80" i="1" s="1"/>
  <c r="WNI81" i="1"/>
  <c r="WNI80" i="1" s="1"/>
  <c r="WNJ81" i="1"/>
  <c r="WNJ80" i="1" s="1"/>
  <c r="WNK81" i="1"/>
  <c r="WNK80" i="1" s="1"/>
  <c r="WNL81" i="1"/>
  <c r="WNL80" i="1" s="1"/>
  <c r="WNM81" i="1"/>
  <c r="WNM80" i="1" s="1"/>
  <c r="WNN81" i="1"/>
  <c r="WNN80" i="1" s="1"/>
  <c r="WNO81" i="1"/>
  <c r="WNO80" i="1" s="1"/>
  <c r="WNP81" i="1"/>
  <c r="WNP80" i="1" s="1"/>
  <c r="WNQ81" i="1"/>
  <c r="WNQ80" i="1" s="1"/>
  <c r="WNR81" i="1"/>
  <c r="WNR80" i="1" s="1"/>
  <c r="WNS81" i="1"/>
  <c r="WNS80" i="1" s="1"/>
  <c r="WNT81" i="1"/>
  <c r="WNT80" i="1" s="1"/>
  <c r="WNU81" i="1"/>
  <c r="WNU80" i="1" s="1"/>
  <c r="WNV81" i="1"/>
  <c r="WNV80" i="1" s="1"/>
  <c r="WNW81" i="1"/>
  <c r="WNW80" i="1" s="1"/>
  <c r="WNX81" i="1"/>
  <c r="WNX80" i="1" s="1"/>
  <c r="WNY81" i="1"/>
  <c r="WNY80" i="1" s="1"/>
  <c r="WNZ81" i="1"/>
  <c r="WNZ80" i="1" s="1"/>
  <c r="WOA81" i="1"/>
  <c r="WOA80" i="1" s="1"/>
  <c r="WOB81" i="1"/>
  <c r="WOB80" i="1" s="1"/>
  <c r="WOC81" i="1"/>
  <c r="WOC80" i="1" s="1"/>
  <c r="WOD81" i="1"/>
  <c r="WOD80" i="1" s="1"/>
  <c r="WOE81" i="1"/>
  <c r="WOE80" i="1" s="1"/>
  <c r="WOF81" i="1"/>
  <c r="WOF80" i="1" s="1"/>
  <c r="WOG81" i="1"/>
  <c r="WOG80" i="1" s="1"/>
  <c r="WOH81" i="1"/>
  <c r="WOH80" i="1" s="1"/>
  <c r="WOI81" i="1"/>
  <c r="WOI80" i="1" s="1"/>
  <c r="WOJ81" i="1"/>
  <c r="WOJ80" i="1" s="1"/>
  <c r="WOK81" i="1"/>
  <c r="WOK80" i="1" s="1"/>
  <c r="WOL81" i="1"/>
  <c r="WOL80" i="1" s="1"/>
  <c r="WOM81" i="1"/>
  <c r="WOM80" i="1" s="1"/>
  <c r="WON81" i="1"/>
  <c r="WON80" i="1" s="1"/>
  <c r="WOO81" i="1"/>
  <c r="WOO80" i="1" s="1"/>
  <c r="WOP81" i="1"/>
  <c r="WOP80" i="1" s="1"/>
  <c r="WOQ81" i="1"/>
  <c r="WOQ80" i="1" s="1"/>
  <c r="WOR81" i="1"/>
  <c r="WOR80" i="1" s="1"/>
  <c r="WOS81" i="1"/>
  <c r="WOS80" i="1" s="1"/>
  <c r="WOT81" i="1"/>
  <c r="WOT80" i="1" s="1"/>
  <c r="WOU81" i="1"/>
  <c r="WOU80" i="1" s="1"/>
  <c r="WOV81" i="1"/>
  <c r="WOV80" i="1" s="1"/>
  <c r="WOW81" i="1"/>
  <c r="WOW80" i="1" s="1"/>
  <c r="WOX81" i="1"/>
  <c r="WOX80" i="1" s="1"/>
  <c r="WOY81" i="1"/>
  <c r="WOY80" i="1" s="1"/>
  <c r="WOZ81" i="1"/>
  <c r="WOZ80" i="1" s="1"/>
  <c r="WPA81" i="1"/>
  <c r="WPA80" i="1" s="1"/>
  <c r="WPB81" i="1"/>
  <c r="WPB80" i="1" s="1"/>
  <c r="WPC81" i="1"/>
  <c r="WPC80" i="1" s="1"/>
  <c r="WPD81" i="1"/>
  <c r="WPD80" i="1" s="1"/>
  <c r="WPE81" i="1"/>
  <c r="WPE80" i="1" s="1"/>
  <c r="WPF81" i="1"/>
  <c r="WPF80" i="1" s="1"/>
  <c r="WPG81" i="1"/>
  <c r="WPG80" i="1" s="1"/>
  <c r="WPH81" i="1"/>
  <c r="WPH80" i="1" s="1"/>
  <c r="WPI81" i="1"/>
  <c r="WPI80" i="1" s="1"/>
  <c r="WPJ81" i="1"/>
  <c r="WPJ80" i="1" s="1"/>
  <c r="WPK81" i="1"/>
  <c r="WPK80" i="1" s="1"/>
  <c r="WPL81" i="1"/>
  <c r="WPL80" i="1" s="1"/>
  <c r="WPM81" i="1"/>
  <c r="WPM80" i="1" s="1"/>
  <c r="WPN81" i="1"/>
  <c r="WPN80" i="1" s="1"/>
  <c r="WPO81" i="1"/>
  <c r="WPO80" i="1" s="1"/>
  <c r="WPP81" i="1"/>
  <c r="WPP80" i="1" s="1"/>
  <c r="WPQ81" i="1"/>
  <c r="WPQ80" i="1" s="1"/>
  <c r="WPR81" i="1"/>
  <c r="WPR80" i="1" s="1"/>
  <c r="WPS81" i="1"/>
  <c r="WPS80" i="1" s="1"/>
  <c r="WPT81" i="1"/>
  <c r="WPT80" i="1" s="1"/>
  <c r="WPU81" i="1"/>
  <c r="WPU80" i="1" s="1"/>
  <c r="WPV81" i="1"/>
  <c r="WPV80" i="1" s="1"/>
  <c r="WPW81" i="1"/>
  <c r="WPW80" i="1" s="1"/>
  <c r="WPX81" i="1"/>
  <c r="WPX80" i="1" s="1"/>
  <c r="WPY81" i="1"/>
  <c r="WPY80" i="1" s="1"/>
  <c r="WPZ81" i="1"/>
  <c r="WPZ80" i="1" s="1"/>
  <c r="WQA81" i="1"/>
  <c r="WQA80" i="1" s="1"/>
  <c r="WQB81" i="1"/>
  <c r="WQB80" i="1" s="1"/>
  <c r="WQC81" i="1"/>
  <c r="WQC80" i="1" s="1"/>
  <c r="WQD81" i="1"/>
  <c r="WQD80" i="1" s="1"/>
  <c r="WQE81" i="1"/>
  <c r="WQE80" i="1" s="1"/>
  <c r="WQF81" i="1"/>
  <c r="WQF80" i="1" s="1"/>
  <c r="WQG81" i="1"/>
  <c r="WQG80" i="1" s="1"/>
  <c r="WQH81" i="1"/>
  <c r="WQH80" i="1" s="1"/>
  <c r="WQI81" i="1"/>
  <c r="WQI80" i="1" s="1"/>
  <c r="WQJ81" i="1"/>
  <c r="WQJ80" i="1" s="1"/>
  <c r="WQK81" i="1"/>
  <c r="WQK80" i="1" s="1"/>
  <c r="WQL81" i="1"/>
  <c r="WQL80" i="1" s="1"/>
  <c r="WQM81" i="1"/>
  <c r="WQM80" i="1" s="1"/>
  <c r="WQN81" i="1"/>
  <c r="WQN80" i="1" s="1"/>
  <c r="WQO81" i="1"/>
  <c r="WQO80" i="1" s="1"/>
  <c r="WQP81" i="1"/>
  <c r="WQP80" i="1" s="1"/>
  <c r="WQQ81" i="1"/>
  <c r="WQQ80" i="1" s="1"/>
  <c r="WQR81" i="1"/>
  <c r="WQR80" i="1" s="1"/>
  <c r="WQS81" i="1"/>
  <c r="WQS80" i="1" s="1"/>
  <c r="WQT81" i="1"/>
  <c r="WQT80" i="1" s="1"/>
  <c r="WQU81" i="1"/>
  <c r="WQU80" i="1" s="1"/>
  <c r="WQV81" i="1"/>
  <c r="WQV80" i="1" s="1"/>
  <c r="WQW81" i="1"/>
  <c r="WQW80" i="1" s="1"/>
  <c r="WQX81" i="1"/>
  <c r="WQX80" i="1" s="1"/>
  <c r="WQY81" i="1"/>
  <c r="WQY80" i="1" s="1"/>
  <c r="WQZ81" i="1"/>
  <c r="WQZ80" i="1" s="1"/>
  <c r="WRA81" i="1"/>
  <c r="WRA80" i="1" s="1"/>
  <c r="WRB81" i="1"/>
  <c r="WRB80" i="1" s="1"/>
  <c r="WRC81" i="1"/>
  <c r="WRC80" i="1" s="1"/>
  <c r="WRD81" i="1"/>
  <c r="WRD80" i="1" s="1"/>
  <c r="WRE81" i="1"/>
  <c r="WRE80" i="1" s="1"/>
  <c r="WRF81" i="1"/>
  <c r="WRF80" i="1" s="1"/>
  <c r="WRG81" i="1"/>
  <c r="WRG80" i="1" s="1"/>
  <c r="WRH81" i="1"/>
  <c r="WRH80" i="1" s="1"/>
  <c r="WRI81" i="1"/>
  <c r="WRI80" i="1" s="1"/>
  <c r="WRJ81" i="1"/>
  <c r="WRJ80" i="1" s="1"/>
  <c r="WRK81" i="1"/>
  <c r="WRK80" i="1" s="1"/>
  <c r="WRL81" i="1"/>
  <c r="WRL80" i="1" s="1"/>
  <c r="WRM81" i="1"/>
  <c r="WRM80" i="1" s="1"/>
  <c r="WRN81" i="1"/>
  <c r="WRN80" i="1" s="1"/>
  <c r="WRO81" i="1"/>
  <c r="WRO80" i="1" s="1"/>
  <c r="WRP81" i="1"/>
  <c r="WRP80" i="1" s="1"/>
  <c r="WRQ81" i="1"/>
  <c r="WRQ80" i="1" s="1"/>
  <c r="WRR81" i="1"/>
  <c r="WRR80" i="1" s="1"/>
  <c r="WRS81" i="1"/>
  <c r="WRS80" i="1" s="1"/>
  <c r="WRT81" i="1"/>
  <c r="WRT80" i="1" s="1"/>
  <c r="WRU81" i="1"/>
  <c r="WRU80" i="1" s="1"/>
  <c r="WRV81" i="1"/>
  <c r="WRV80" i="1" s="1"/>
  <c r="WRW81" i="1"/>
  <c r="WRW80" i="1" s="1"/>
  <c r="WRX81" i="1"/>
  <c r="WRX80" i="1" s="1"/>
  <c r="WRY81" i="1"/>
  <c r="WRY80" i="1" s="1"/>
  <c r="WRZ81" i="1"/>
  <c r="WRZ80" i="1" s="1"/>
  <c r="WSA81" i="1"/>
  <c r="WSA80" i="1" s="1"/>
  <c r="WSB81" i="1"/>
  <c r="WSB80" i="1" s="1"/>
  <c r="WSC81" i="1"/>
  <c r="WSC80" i="1" s="1"/>
  <c r="WSD81" i="1"/>
  <c r="WSD80" i="1" s="1"/>
  <c r="WSE81" i="1"/>
  <c r="WSE80" i="1" s="1"/>
  <c r="WSF81" i="1"/>
  <c r="WSF80" i="1" s="1"/>
  <c r="WSG81" i="1"/>
  <c r="WSG80" i="1" s="1"/>
  <c r="WSH81" i="1"/>
  <c r="WSH80" i="1" s="1"/>
  <c r="WSI81" i="1"/>
  <c r="WSI80" i="1" s="1"/>
  <c r="WSJ81" i="1"/>
  <c r="WSJ80" i="1" s="1"/>
  <c r="WSK81" i="1"/>
  <c r="WSK80" i="1" s="1"/>
  <c r="WSL81" i="1"/>
  <c r="WSL80" i="1" s="1"/>
  <c r="WSM81" i="1"/>
  <c r="WSM80" i="1" s="1"/>
  <c r="WSN81" i="1"/>
  <c r="WSN80" i="1" s="1"/>
  <c r="WSO81" i="1"/>
  <c r="WSO80" i="1" s="1"/>
  <c r="WSP81" i="1"/>
  <c r="WSP80" i="1" s="1"/>
  <c r="WSQ81" i="1"/>
  <c r="WSQ80" i="1" s="1"/>
  <c r="WSR81" i="1"/>
  <c r="WSR80" i="1" s="1"/>
  <c r="WSS81" i="1"/>
  <c r="WSS80" i="1" s="1"/>
  <c r="WST81" i="1"/>
  <c r="WST80" i="1" s="1"/>
  <c r="WSU81" i="1"/>
  <c r="WSU80" i="1" s="1"/>
  <c r="WSV81" i="1"/>
  <c r="WSV80" i="1" s="1"/>
  <c r="WSW81" i="1"/>
  <c r="WSW80" i="1" s="1"/>
  <c r="WSX81" i="1"/>
  <c r="WSX80" i="1" s="1"/>
  <c r="WSY81" i="1"/>
  <c r="WSY80" i="1" s="1"/>
  <c r="WSZ81" i="1"/>
  <c r="WSZ80" i="1" s="1"/>
  <c r="WTA81" i="1"/>
  <c r="WTA80" i="1" s="1"/>
  <c r="WTB81" i="1"/>
  <c r="WTB80" i="1" s="1"/>
  <c r="WTC81" i="1"/>
  <c r="WTC80" i="1" s="1"/>
  <c r="WTD81" i="1"/>
  <c r="WTD80" i="1" s="1"/>
  <c r="WTE81" i="1"/>
  <c r="WTE80" i="1" s="1"/>
  <c r="WTF81" i="1"/>
  <c r="WTF80" i="1" s="1"/>
  <c r="WTG81" i="1"/>
  <c r="WTG80" i="1" s="1"/>
  <c r="WTH81" i="1"/>
  <c r="WTH80" i="1" s="1"/>
  <c r="WTI81" i="1"/>
  <c r="WTI80" i="1" s="1"/>
  <c r="WTJ81" i="1"/>
  <c r="WTJ80" i="1" s="1"/>
  <c r="WTK81" i="1"/>
  <c r="WTK80" i="1" s="1"/>
  <c r="WTL81" i="1"/>
  <c r="WTL80" i="1" s="1"/>
  <c r="WTM81" i="1"/>
  <c r="WTM80" i="1" s="1"/>
  <c r="WTN81" i="1"/>
  <c r="WTN80" i="1" s="1"/>
  <c r="WTO81" i="1"/>
  <c r="WTO80" i="1" s="1"/>
  <c r="WTP81" i="1"/>
  <c r="WTP80" i="1" s="1"/>
  <c r="WTQ81" i="1"/>
  <c r="WTQ80" i="1" s="1"/>
  <c r="WTR81" i="1"/>
  <c r="WTR80" i="1" s="1"/>
  <c r="WTS81" i="1"/>
  <c r="WTS80" i="1" s="1"/>
  <c r="WTT81" i="1"/>
  <c r="WTT80" i="1" s="1"/>
  <c r="WTU81" i="1"/>
  <c r="WTU80" i="1" s="1"/>
  <c r="WTV81" i="1"/>
  <c r="WTV80" i="1" s="1"/>
  <c r="WTW81" i="1"/>
  <c r="WTW80" i="1" s="1"/>
  <c r="WTX81" i="1"/>
  <c r="WTX80" i="1" s="1"/>
  <c r="WTY81" i="1"/>
  <c r="WTY80" i="1" s="1"/>
  <c r="WTZ81" i="1"/>
  <c r="WTZ80" i="1" s="1"/>
  <c r="WUA81" i="1"/>
  <c r="WUA80" i="1" s="1"/>
  <c r="WUB81" i="1"/>
  <c r="WUB80" i="1" s="1"/>
  <c r="WUC81" i="1"/>
  <c r="WUC80" i="1" s="1"/>
  <c r="WUD81" i="1"/>
  <c r="WUD80" i="1" s="1"/>
  <c r="WUE81" i="1"/>
  <c r="WUE80" i="1" s="1"/>
  <c r="WUF81" i="1"/>
  <c r="WUF80" i="1" s="1"/>
  <c r="WUG81" i="1"/>
  <c r="WUG80" i="1" s="1"/>
  <c r="WUH81" i="1"/>
  <c r="WUH80" i="1" s="1"/>
  <c r="WUI81" i="1"/>
  <c r="WUI80" i="1" s="1"/>
  <c r="WUJ81" i="1"/>
  <c r="WUJ80" i="1" s="1"/>
  <c r="WUK81" i="1"/>
  <c r="WUK80" i="1" s="1"/>
  <c r="WUL81" i="1"/>
  <c r="WUL80" i="1" s="1"/>
  <c r="WUM81" i="1"/>
  <c r="WUM80" i="1" s="1"/>
  <c r="WUN81" i="1"/>
  <c r="WUN80" i="1" s="1"/>
  <c r="WUO81" i="1"/>
  <c r="WUO80" i="1" s="1"/>
  <c r="WUP81" i="1"/>
  <c r="WUP80" i="1" s="1"/>
  <c r="WUQ81" i="1"/>
  <c r="WUQ80" i="1" s="1"/>
  <c r="WUR81" i="1"/>
  <c r="WUR80" i="1" s="1"/>
  <c r="WUS81" i="1"/>
  <c r="WUS80" i="1" s="1"/>
  <c r="WUT81" i="1"/>
  <c r="WUT80" i="1" s="1"/>
  <c r="WUU81" i="1"/>
  <c r="WUU80" i="1" s="1"/>
  <c r="WUV81" i="1"/>
  <c r="WUV80" i="1" s="1"/>
  <c r="WUW81" i="1"/>
  <c r="WUW80" i="1" s="1"/>
  <c r="WUX81" i="1"/>
  <c r="WUX80" i="1" s="1"/>
  <c r="WUY81" i="1"/>
  <c r="WUY80" i="1" s="1"/>
  <c r="WUZ81" i="1"/>
  <c r="WUZ80" i="1" s="1"/>
  <c r="WVA81" i="1"/>
  <c r="WVA80" i="1" s="1"/>
  <c r="WVB81" i="1"/>
  <c r="WVB80" i="1" s="1"/>
  <c r="WVC81" i="1"/>
  <c r="WVC80" i="1" s="1"/>
  <c r="WVD81" i="1"/>
  <c r="WVD80" i="1" s="1"/>
  <c r="WVE81" i="1"/>
  <c r="WVE80" i="1" s="1"/>
  <c r="WVF81" i="1"/>
  <c r="WVF80" i="1" s="1"/>
  <c r="WVG81" i="1"/>
  <c r="WVG80" i="1" s="1"/>
  <c r="WVH81" i="1"/>
  <c r="WVH80" i="1" s="1"/>
  <c r="WVI81" i="1"/>
  <c r="WVI80" i="1" s="1"/>
  <c r="WVJ81" i="1"/>
  <c r="WVJ80" i="1" s="1"/>
  <c r="WVK81" i="1"/>
  <c r="WVK80" i="1" s="1"/>
  <c r="WVL81" i="1"/>
  <c r="WVL80" i="1" s="1"/>
  <c r="WVM81" i="1"/>
  <c r="WVM80" i="1" s="1"/>
  <c r="WVN81" i="1"/>
  <c r="WVN80" i="1" s="1"/>
  <c r="WVO81" i="1"/>
  <c r="WVO80" i="1" s="1"/>
  <c r="WVP81" i="1"/>
  <c r="WVP80" i="1" s="1"/>
  <c r="WVQ81" i="1"/>
  <c r="WVQ80" i="1" s="1"/>
  <c r="WVR81" i="1"/>
  <c r="WVR80" i="1" s="1"/>
  <c r="WVS81" i="1"/>
  <c r="WVS80" i="1" s="1"/>
  <c r="WVT81" i="1"/>
  <c r="WVT80" i="1" s="1"/>
  <c r="WVU81" i="1"/>
  <c r="WVU80" i="1" s="1"/>
  <c r="WVV81" i="1"/>
  <c r="WVV80" i="1" s="1"/>
  <c r="WVW81" i="1"/>
  <c r="WVW80" i="1" s="1"/>
  <c r="WVX81" i="1"/>
  <c r="WVX80" i="1" s="1"/>
  <c r="WVY81" i="1"/>
  <c r="WVY80" i="1" s="1"/>
  <c r="WVZ81" i="1"/>
  <c r="WVZ80" i="1" s="1"/>
  <c r="WWA81" i="1"/>
  <c r="WWA80" i="1" s="1"/>
  <c r="WWB81" i="1"/>
  <c r="WWB80" i="1" s="1"/>
  <c r="WWC81" i="1"/>
  <c r="WWC80" i="1" s="1"/>
  <c r="WWD81" i="1"/>
  <c r="WWD80" i="1" s="1"/>
  <c r="WWE81" i="1"/>
  <c r="WWE80" i="1" s="1"/>
  <c r="WWF81" i="1"/>
  <c r="WWF80" i="1" s="1"/>
  <c r="WWG81" i="1"/>
  <c r="WWG80" i="1" s="1"/>
  <c r="WWH81" i="1"/>
  <c r="WWH80" i="1" s="1"/>
  <c r="WWI81" i="1"/>
  <c r="WWI80" i="1" s="1"/>
  <c r="WWJ81" i="1"/>
  <c r="WWJ80" i="1" s="1"/>
  <c r="WWK81" i="1"/>
  <c r="WWK80" i="1" s="1"/>
  <c r="WWL81" i="1"/>
  <c r="WWL80" i="1" s="1"/>
  <c r="WWM81" i="1"/>
  <c r="WWM80" i="1" s="1"/>
  <c r="WWN81" i="1"/>
  <c r="WWN80" i="1" s="1"/>
  <c r="WWO81" i="1"/>
  <c r="WWO80" i="1" s="1"/>
  <c r="WWP81" i="1"/>
  <c r="WWP80" i="1" s="1"/>
  <c r="WWQ81" i="1"/>
  <c r="WWQ80" i="1" s="1"/>
  <c r="WWR81" i="1"/>
  <c r="WWR80" i="1" s="1"/>
  <c r="WWS81" i="1"/>
  <c r="WWS80" i="1" s="1"/>
  <c r="WWT81" i="1"/>
  <c r="WWT80" i="1" s="1"/>
  <c r="WWU81" i="1"/>
  <c r="WWU80" i="1" s="1"/>
  <c r="WWV81" i="1"/>
  <c r="WWV80" i="1" s="1"/>
  <c r="WWW81" i="1"/>
  <c r="WWW80" i="1" s="1"/>
  <c r="WWX81" i="1"/>
  <c r="WWX80" i="1" s="1"/>
  <c r="WWY81" i="1"/>
  <c r="WWY80" i="1" s="1"/>
  <c r="WWZ81" i="1"/>
  <c r="WWZ80" i="1" s="1"/>
  <c r="WXA81" i="1"/>
  <c r="WXA80" i="1" s="1"/>
  <c r="WXB81" i="1"/>
  <c r="WXB80" i="1" s="1"/>
  <c r="WXC81" i="1"/>
  <c r="WXC80" i="1" s="1"/>
  <c r="WXD81" i="1"/>
  <c r="WXD80" i="1" s="1"/>
  <c r="WXE81" i="1"/>
  <c r="WXE80" i="1" s="1"/>
  <c r="WXF81" i="1"/>
  <c r="WXF80" i="1" s="1"/>
  <c r="WXG81" i="1"/>
  <c r="WXG80" i="1" s="1"/>
  <c r="WXH81" i="1"/>
  <c r="WXH80" i="1" s="1"/>
  <c r="WXI81" i="1"/>
  <c r="WXI80" i="1" s="1"/>
  <c r="WXJ81" i="1"/>
  <c r="WXJ80" i="1" s="1"/>
  <c r="WXK81" i="1"/>
  <c r="WXK80" i="1" s="1"/>
  <c r="WXL81" i="1"/>
  <c r="WXL80" i="1" s="1"/>
  <c r="WXM81" i="1"/>
  <c r="WXM80" i="1" s="1"/>
  <c r="WXN81" i="1"/>
  <c r="WXN80" i="1" s="1"/>
  <c r="WXO81" i="1"/>
  <c r="WXO80" i="1" s="1"/>
  <c r="WXP81" i="1"/>
  <c r="WXP80" i="1" s="1"/>
  <c r="WXQ81" i="1"/>
  <c r="WXQ80" i="1" s="1"/>
  <c r="WXR81" i="1"/>
  <c r="WXR80" i="1" s="1"/>
  <c r="WXS81" i="1"/>
  <c r="WXS80" i="1" s="1"/>
  <c r="WXT81" i="1"/>
  <c r="WXT80" i="1" s="1"/>
  <c r="WXU81" i="1"/>
  <c r="WXU80" i="1" s="1"/>
  <c r="WXV81" i="1"/>
  <c r="WXV80" i="1" s="1"/>
  <c r="WXW81" i="1"/>
  <c r="WXW80" i="1" s="1"/>
  <c r="WXX81" i="1"/>
  <c r="WXX80" i="1" s="1"/>
  <c r="WXY81" i="1"/>
  <c r="WXY80" i="1" s="1"/>
  <c r="WXZ81" i="1"/>
  <c r="WXZ80" i="1" s="1"/>
  <c r="WYA81" i="1"/>
  <c r="WYA80" i="1" s="1"/>
  <c r="WYB81" i="1"/>
  <c r="WYB80" i="1" s="1"/>
  <c r="WYC81" i="1"/>
  <c r="WYC80" i="1" s="1"/>
  <c r="WYD81" i="1"/>
  <c r="WYD80" i="1" s="1"/>
  <c r="WYE81" i="1"/>
  <c r="WYE80" i="1" s="1"/>
  <c r="WYF81" i="1"/>
  <c r="WYF80" i="1" s="1"/>
  <c r="WYG81" i="1"/>
  <c r="WYG80" i="1" s="1"/>
  <c r="WYH81" i="1"/>
  <c r="WYH80" i="1" s="1"/>
  <c r="WYI81" i="1"/>
  <c r="WYI80" i="1" s="1"/>
  <c r="WYJ81" i="1"/>
  <c r="WYJ80" i="1" s="1"/>
  <c r="WYK81" i="1"/>
  <c r="WYK80" i="1" s="1"/>
  <c r="WYL81" i="1"/>
  <c r="WYL80" i="1" s="1"/>
  <c r="WYM81" i="1"/>
  <c r="WYM80" i="1" s="1"/>
  <c r="WYN81" i="1"/>
  <c r="WYN80" i="1" s="1"/>
  <c r="WYO81" i="1"/>
  <c r="WYO80" i="1" s="1"/>
  <c r="WYP81" i="1"/>
  <c r="WYP80" i="1" s="1"/>
  <c r="WYQ81" i="1"/>
  <c r="WYQ80" i="1" s="1"/>
  <c r="WYR81" i="1"/>
  <c r="WYR80" i="1" s="1"/>
  <c r="WYS81" i="1"/>
  <c r="WYS80" i="1" s="1"/>
  <c r="WYT81" i="1"/>
  <c r="WYT80" i="1" s="1"/>
  <c r="WYU81" i="1"/>
  <c r="WYU80" i="1" s="1"/>
  <c r="WYV81" i="1"/>
  <c r="WYV80" i="1" s="1"/>
  <c r="WYW81" i="1"/>
  <c r="WYW80" i="1" s="1"/>
  <c r="WYX81" i="1"/>
  <c r="WYX80" i="1" s="1"/>
  <c r="WYY81" i="1"/>
  <c r="WYY80" i="1" s="1"/>
  <c r="WYZ81" i="1"/>
  <c r="WYZ80" i="1" s="1"/>
  <c r="WZA81" i="1"/>
  <c r="WZA80" i="1" s="1"/>
  <c r="WZB81" i="1"/>
  <c r="WZB80" i="1" s="1"/>
  <c r="WZC81" i="1"/>
  <c r="WZC80" i="1" s="1"/>
  <c r="WZD81" i="1"/>
  <c r="WZD80" i="1" s="1"/>
  <c r="WZE81" i="1"/>
  <c r="WZE80" i="1" s="1"/>
  <c r="WZF81" i="1"/>
  <c r="WZF80" i="1" s="1"/>
  <c r="WZG81" i="1"/>
  <c r="WZG80" i="1" s="1"/>
  <c r="WZH81" i="1"/>
  <c r="WZH80" i="1" s="1"/>
  <c r="WZI81" i="1"/>
  <c r="WZI80" i="1" s="1"/>
  <c r="WZJ81" i="1"/>
  <c r="WZJ80" i="1" s="1"/>
  <c r="WZK81" i="1"/>
  <c r="WZK80" i="1" s="1"/>
  <c r="WZL81" i="1"/>
  <c r="WZL80" i="1" s="1"/>
  <c r="WZM81" i="1"/>
  <c r="WZM80" i="1" s="1"/>
  <c r="WZN81" i="1"/>
  <c r="WZN80" i="1" s="1"/>
  <c r="WZO81" i="1"/>
  <c r="WZO80" i="1" s="1"/>
  <c r="WZP81" i="1"/>
  <c r="WZP80" i="1" s="1"/>
  <c r="WZQ81" i="1"/>
  <c r="WZQ80" i="1" s="1"/>
  <c r="WZR81" i="1"/>
  <c r="WZR80" i="1" s="1"/>
  <c r="WZS81" i="1"/>
  <c r="WZS80" i="1" s="1"/>
  <c r="WZT81" i="1"/>
  <c r="WZT80" i="1" s="1"/>
  <c r="WZU81" i="1"/>
  <c r="WZU80" i="1" s="1"/>
  <c r="WZV81" i="1"/>
  <c r="WZV80" i="1" s="1"/>
  <c r="WZW81" i="1"/>
  <c r="WZW80" i="1" s="1"/>
  <c r="WZX81" i="1"/>
  <c r="WZX80" i="1" s="1"/>
  <c r="WZY81" i="1"/>
  <c r="WZY80" i="1" s="1"/>
  <c r="WZZ81" i="1"/>
  <c r="WZZ80" i="1" s="1"/>
  <c r="XAA81" i="1"/>
  <c r="XAA80" i="1" s="1"/>
  <c r="XAB81" i="1"/>
  <c r="XAB80" i="1" s="1"/>
  <c r="XAC81" i="1"/>
  <c r="XAC80" i="1" s="1"/>
  <c r="XAD81" i="1"/>
  <c r="XAD80" i="1" s="1"/>
  <c r="XAE81" i="1"/>
  <c r="XAE80" i="1" s="1"/>
  <c r="XAF81" i="1"/>
  <c r="XAF80" i="1" s="1"/>
  <c r="XAG81" i="1"/>
  <c r="XAG80" i="1" s="1"/>
  <c r="XAH81" i="1"/>
  <c r="XAH80" i="1" s="1"/>
  <c r="XAI81" i="1"/>
  <c r="XAI80" i="1" s="1"/>
  <c r="XAJ81" i="1"/>
  <c r="XAJ80" i="1" s="1"/>
  <c r="XAK81" i="1"/>
  <c r="XAK80" i="1" s="1"/>
  <c r="XAL81" i="1"/>
  <c r="XAL80" i="1" s="1"/>
  <c r="XAM81" i="1"/>
  <c r="XAM80" i="1" s="1"/>
  <c r="XAN81" i="1"/>
  <c r="XAN80" i="1" s="1"/>
  <c r="XAO81" i="1"/>
  <c r="XAO80" i="1" s="1"/>
  <c r="XAP81" i="1"/>
  <c r="XAP80" i="1" s="1"/>
  <c r="XAQ81" i="1"/>
  <c r="XAQ80" i="1" s="1"/>
  <c r="XAR81" i="1"/>
  <c r="XAR80" i="1" s="1"/>
  <c r="XAS81" i="1"/>
  <c r="XAS80" i="1" s="1"/>
  <c r="XAT81" i="1"/>
  <c r="XAT80" i="1" s="1"/>
  <c r="XAU81" i="1"/>
  <c r="XAU80" i="1" s="1"/>
  <c r="XAV81" i="1"/>
  <c r="XAV80" i="1" s="1"/>
  <c r="XAW81" i="1"/>
  <c r="XAW80" i="1" s="1"/>
  <c r="XAX81" i="1"/>
  <c r="XAX80" i="1" s="1"/>
  <c r="XAY81" i="1"/>
  <c r="XAY80" i="1" s="1"/>
  <c r="XAZ81" i="1"/>
  <c r="XAZ80" i="1" s="1"/>
  <c r="XBA81" i="1"/>
  <c r="XBA80" i="1" s="1"/>
  <c r="XBB81" i="1"/>
  <c r="XBB80" i="1" s="1"/>
  <c r="XBC81" i="1"/>
  <c r="XBC80" i="1" s="1"/>
  <c r="XBD81" i="1"/>
  <c r="XBD80" i="1" s="1"/>
  <c r="XBE81" i="1"/>
  <c r="XBE80" i="1" s="1"/>
  <c r="XBF81" i="1"/>
  <c r="XBF80" i="1" s="1"/>
  <c r="XBG81" i="1"/>
  <c r="XBG80" i="1" s="1"/>
  <c r="XBH81" i="1"/>
  <c r="XBH80" i="1" s="1"/>
  <c r="XBI81" i="1"/>
  <c r="XBI80" i="1" s="1"/>
  <c r="XBJ81" i="1"/>
  <c r="XBJ80" i="1" s="1"/>
  <c r="XBK81" i="1"/>
  <c r="XBK80" i="1" s="1"/>
  <c r="XBL81" i="1"/>
  <c r="XBL80" i="1" s="1"/>
  <c r="XBM81" i="1"/>
  <c r="XBM80" i="1" s="1"/>
  <c r="XBN81" i="1"/>
  <c r="XBN80" i="1" s="1"/>
  <c r="XBO81" i="1"/>
  <c r="XBO80" i="1" s="1"/>
  <c r="XBP81" i="1"/>
  <c r="XBP80" i="1" s="1"/>
  <c r="XBQ81" i="1"/>
  <c r="XBQ80" i="1" s="1"/>
  <c r="XBR81" i="1"/>
  <c r="XBR80" i="1" s="1"/>
  <c r="XBS81" i="1"/>
  <c r="XBS80" i="1" s="1"/>
  <c r="XBT81" i="1"/>
  <c r="XBT80" i="1" s="1"/>
  <c r="XBU81" i="1"/>
  <c r="XBU80" i="1" s="1"/>
  <c r="XBV81" i="1"/>
  <c r="XBV80" i="1" s="1"/>
  <c r="XBW81" i="1"/>
  <c r="XBW80" i="1" s="1"/>
  <c r="XBX81" i="1"/>
  <c r="XBX80" i="1" s="1"/>
  <c r="XBY81" i="1"/>
  <c r="XBY80" i="1" s="1"/>
  <c r="XBZ81" i="1"/>
  <c r="XBZ80" i="1" s="1"/>
  <c r="XCA81" i="1"/>
  <c r="XCA80" i="1" s="1"/>
  <c r="XCB81" i="1"/>
  <c r="XCB80" i="1" s="1"/>
  <c r="XCC81" i="1"/>
  <c r="XCC80" i="1" s="1"/>
  <c r="XCD81" i="1"/>
  <c r="XCD80" i="1" s="1"/>
  <c r="XCE81" i="1"/>
  <c r="XCE80" i="1" s="1"/>
  <c r="XCF81" i="1"/>
  <c r="XCF80" i="1" s="1"/>
  <c r="XCG81" i="1"/>
  <c r="XCG80" i="1" s="1"/>
  <c r="XCH81" i="1"/>
  <c r="XCH80" i="1" s="1"/>
  <c r="XCI81" i="1"/>
  <c r="XCI80" i="1" s="1"/>
  <c r="XCJ81" i="1"/>
  <c r="XCJ80" i="1" s="1"/>
  <c r="XCK81" i="1"/>
  <c r="XCK80" i="1" s="1"/>
  <c r="XCL81" i="1"/>
  <c r="XCL80" i="1" s="1"/>
  <c r="XCM81" i="1"/>
  <c r="XCM80" i="1" s="1"/>
  <c r="XCN81" i="1"/>
  <c r="XCN80" i="1" s="1"/>
  <c r="XCO81" i="1"/>
  <c r="XCO80" i="1" s="1"/>
  <c r="XCP81" i="1"/>
  <c r="XCP80" i="1" s="1"/>
  <c r="XCQ81" i="1"/>
  <c r="XCQ80" i="1" s="1"/>
  <c r="XCR81" i="1"/>
  <c r="XCR80" i="1" s="1"/>
  <c r="XCS81" i="1"/>
  <c r="XCS80" i="1" s="1"/>
  <c r="XCT81" i="1"/>
  <c r="XCT80" i="1" s="1"/>
  <c r="XCU81" i="1"/>
  <c r="XCU80" i="1" s="1"/>
  <c r="XCV81" i="1"/>
  <c r="XCV80" i="1" s="1"/>
  <c r="XCW81" i="1"/>
  <c r="XCW80" i="1" s="1"/>
  <c r="XCX81" i="1"/>
  <c r="XCX80" i="1" s="1"/>
  <c r="XCY81" i="1"/>
  <c r="XCY80" i="1" s="1"/>
  <c r="XCZ81" i="1"/>
  <c r="XCZ80" i="1" s="1"/>
  <c r="XDA81" i="1"/>
  <c r="XDA80" i="1" s="1"/>
  <c r="XDB81" i="1"/>
  <c r="XDB80" i="1" s="1"/>
  <c r="XDC81" i="1"/>
  <c r="XDC80" i="1" s="1"/>
  <c r="XDD81" i="1"/>
  <c r="XDD80" i="1" s="1"/>
  <c r="XDE81" i="1"/>
  <c r="XDE80" i="1" s="1"/>
  <c r="XDF81" i="1"/>
  <c r="XDF80" i="1" s="1"/>
  <c r="XDG81" i="1"/>
  <c r="XDG80" i="1" s="1"/>
  <c r="XDH81" i="1"/>
  <c r="XDH80" i="1" s="1"/>
  <c r="XDI81" i="1"/>
  <c r="XDI80" i="1" s="1"/>
  <c r="XDJ81" i="1"/>
  <c r="XDJ80" i="1" s="1"/>
  <c r="XDK81" i="1"/>
  <c r="XDK80" i="1" s="1"/>
  <c r="XDL81" i="1"/>
  <c r="XDL80" i="1" s="1"/>
  <c r="XDM81" i="1"/>
  <c r="XDM80" i="1" s="1"/>
  <c r="XDN81" i="1"/>
  <c r="XDN80" i="1" s="1"/>
  <c r="XDO81" i="1"/>
  <c r="XDO80" i="1" s="1"/>
  <c r="XDP81" i="1"/>
  <c r="XDP80" i="1" s="1"/>
  <c r="XDQ81" i="1"/>
  <c r="XDQ80" i="1" s="1"/>
  <c r="XDR81" i="1"/>
  <c r="XDR80" i="1" s="1"/>
  <c r="XDS81" i="1"/>
  <c r="XDS80" i="1" s="1"/>
  <c r="XDT81" i="1"/>
  <c r="XDT80" i="1" s="1"/>
  <c r="XDU81" i="1"/>
  <c r="XDU80" i="1" s="1"/>
  <c r="XDV81" i="1"/>
  <c r="XDV80" i="1" s="1"/>
  <c r="XDW81" i="1"/>
  <c r="XDW80" i="1" s="1"/>
  <c r="XDX81" i="1"/>
  <c r="XDX80" i="1" s="1"/>
  <c r="XDY81" i="1"/>
  <c r="XDY80" i="1" s="1"/>
  <c r="XDZ81" i="1"/>
  <c r="XDZ80" i="1" s="1"/>
  <c r="XEA81" i="1"/>
  <c r="XEA80" i="1" s="1"/>
  <c r="XEB81" i="1"/>
  <c r="XEB80" i="1" s="1"/>
  <c r="XEC81" i="1"/>
  <c r="XEC80" i="1" s="1"/>
  <c r="XED81" i="1"/>
  <c r="XED80" i="1" s="1"/>
  <c r="XEE81" i="1"/>
  <c r="XEE80" i="1" s="1"/>
  <c r="XEF81" i="1"/>
  <c r="XEF80" i="1" s="1"/>
  <c r="XEG81" i="1"/>
  <c r="XEG80" i="1" s="1"/>
  <c r="XEH81" i="1"/>
  <c r="XEH80" i="1" s="1"/>
  <c r="XEI81" i="1"/>
  <c r="XEI80" i="1" s="1"/>
  <c r="XEJ81" i="1"/>
  <c r="XEJ80" i="1" s="1"/>
  <c r="XEK81" i="1"/>
  <c r="XEK80" i="1" s="1"/>
  <c r="XEL81" i="1"/>
  <c r="XEL80" i="1" s="1"/>
  <c r="XEM81" i="1"/>
  <c r="XEM80" i="1" s="1"/>
  <c r="XEN81" i="1"/>
  <c r="XEN80" i="1" s="1"/>
  <c r="XEO81" i="1"/>
  <c r="XEO80" i="1" s="1"/>
  <c r="XEP81" i="1"/>
  <c r="XEP80" i="1" s="1"/>
  <c r="XEQ81" i="1"/>
  <c r="XEQ80" i="1" s="1"/>
  <c r="XER81" i="1"/>
  <c r="XER80" i="1" s="1"/>
  <c r="XES81" i="1"/>
  <c r="XES80" i="1" s="1"/>
  <c r="XET81" i="1"/>
  <c r="XET80" i="1" s="1"/>
  <c r="XEU81" i="1"/>
  <c r="XEU80" i="1" s="1"/>
  <c r="XEV81" i="1"/>
  <c r="XEV80" i="1" s="1"/>
  <c r="XEW81" i="1"/>
  <c r="XEW80" i="1" s="1"/>
  <c r="XEX81" i="1"/>
  <c r="XEX80" i="1" s="1"/>
  <c r="XEY81" i="1"/>
  <c r="XEY80" i="1" s="1"/>
  <c r="XEZ81" i="1"/>
  <c r="XEZ80" i="1" s="1"/>
  <c r="XFA81" i="1"/>
  <c r="XFA80" i="1" s="1"/>
  <c r="XFB81" i="1"/>
  <c r="XFB80" i="1" s="1"/>
  <c r="XFC81" i="1"/>
  <c r="XFC80" i="1" s="1"/>
  <c r="XFD81" i="1"/>
  <c r="XFD80" i="1" s="1"/>
</calcChain>
</file>

<file path=xl/sharedStrings.xml><?xml version="1.0" encoding="utf-8"?>
<sst xmlns="http://schemas.openxmlformats.org/spreadsheetml/2006/main" count="1447" uniqueCount="450">
  <si>
    <t>Item</t>
  </si>
  <si>
    <t>Número de activo codigo Rojo</t>
  </si>
  <si>
    <t>Serie del Equipo</t>
  </si>
  <si>
    <t>Número de inventario</t>
  </si>
  <si>
    <t>Nombre</t>
  </si>
  <si>
    <t>Marca</t>
  </si>
  <si>
    <t>Modelo</t>
  </si>
  <si>
    <t>Sede</t>
  </si>
  <si>
    <t>Ubicacion</t>
  </si>
  <si>
    <t>Estado</t>
  </si>
  <si>
    <t>observación</t>
  </si>
  <si>
    <t>Vida util</t>
  </si>
  <si>
    <t>Imagen</t>
  </si>
  <si>
    <t>profe responsable</t>
  </si>
  <si>
    <t>Fecha de recepcion</t>
  </si>
  <si>
    <t>SN170906013-031</t>
  </si>
  <si>
    <t xml:space="preserve">Autoclave  semiautomatica </t>
  </si>
  <si>
    <t>sturdy</t>
  </si>
  <si>
    <t>SA-300VF</t>
  </si>
  <si>
    <t>Apartado</t>
  </si>
  <si>
    <t>lab 103 - fisica</t>
  </si>
  <si>
    <t>En buen estado</t>
  </si>
  <si>
    <t xml:space="preserve">Anexar codigo rojo </t>
  </si>
  <si>
    <t>Nora E. Muñoz Franco.</t>
  </si>
  <si>
    <t>inglobal</t>
  </si>
  <si>
    <t>REF JPCPAUT21-PT</t>
  </si>
  <si>
    <t>malo</t>
  </si>
  <si>
    <t>equipo le falta el sensosr de temperatura.2025-12-15</t>
  </si>
  <si>
    <t>027215</t>
  </si>
  <si>
    <t>Balanza analitica</t>
  </si>
  <si>
    <t>RADWAG</t>
  </si>
  <si>
    <t>AS220.R3</t>
  </si>
  <si>
    <t>lab 102- biologia</t>
  </si>
  <si>
    <t>ok</t>
  </si>
  <si>
    <t>AS220.R2</t>
  </si>
  <si>
    <t>lab 102 - quimica</t>
  </si>
  <si>
    <t xml:space="preserve">equipo dado de baja se envio al centro de instrumentacion  medellin,  noviembre de 2024 </t>
  </si>
  <si>
    <t>027219</t>
  </si>
  <si>
    <t>LCB4725-15-0019</t>
  </si>
  <si>
    <t>Baño maria</t>
  </si>
  <si>
    <t>Lauda</t>
  </si>
  <si>
    <t>AL-12</t>
  </si>
  <si>
    <t xml:space="preserve">ok </t>
  </si>
  <si>
    <t>Baño maria  lab tech</t>
  </si>
  <si>
    <t>LWB</t>
  </si>
  <si>
    <t>LWB-122D</t>
  </si>
  <si>
    <t xml:space="preserve">En buen estado, prestado lab turbo ciencias del mar, desde marzo de 2024 </t>
  </si>
  <si>
    <t>OK, hasta la fecha esta en turbo 2025-12-15</t>
  </si>
  <si>
    <t>001205</t>
  </si>
  <si>
    <t>Base mono de almacenamiento (cabina)</t>
  </si>
  <si>
    <t>ESCO MEDICAL</t>
  </si>
  <si>
    <t>EFH-4A9</t>
  </si>
  <si>
    <t>27772</t>
  </si>
  <si>
    <t>DOA-P704-AA</t>
  </si>
  <si>
    <t>Bomba de vacio</t>
  </si>
  <si>
    <t>Gast</t>
  </si>
  <si>
    <t>lab 101- biologia</t>
  </si>
  <si>
    <t>V123S229</t>
  </si>
  <si>
    <t>Bomba peristaltica</t>
  </si>
  <si>
    <t>Galander</t>
  </si>
  <si>
    <t>BT 100S -YT25</t>
  </si>
  <si>
    <t>En buen estado, prestada a lab carepa diecimbre 5- 2024</t>
  </si>
  <si>
    <t>ok hasta la fecha se encuentra en carepa 2025-12-15</t>
  </si>
  <si>
    <t>N/A</t>
  </si>
  <si>
    <t>Bombas de pecera</t>
  </si>
  <si>
    <t>Jeneca</t>
  </si>
  <si>
    <t>AP-9800</t>
  </si>
  <si>
    <t>REGULARES</t>
  </si>
  <si>
    <t>no tienen codigo porque son equipos consumibles</t>
  </si>
  <si>
    <t>110065/2014</t>
  </si>
  <si>
    <t>Cabina de almacenamiento de reactivos</t>
  </si>
  <si>
    <t>Duperthal</t>
  </si>
  <si>
    <t>29-200960-501</t>
  </si>
  <si>
    <t>lab 102- quimica</t>
  </si>
  <si>
    <t>OK</t>
  </si>
  <si>
    <t>110066/2014</t>
  </si>
  <si>
    <t>002667</t>
  </si>
  <si>
    <t>SCV-4A2</t>
  </si>
  <si>
    <t xml:space="preserve">Cabina de flujo laminar </t>
  </si>
  <si>
    <t>isocide</t>
  </si>
  <si>
    <t>29-200967-030</t>
  </si>
  <si>
    <t>027373</t>
  </si>
  <si>
    <t>COG241506141</t>
  </si>
  <si>
    <t>Camara de electroforesis - horizontal</t>
  </si>
  <si>
    <t>LB-PRO</t>
  </si>
  <si>
    <t xml:space="preserve">JY-SPFT </t>
  </si>
  <si>
    <t>apartado</t>
  </si>
  <si>
    <t>Campana extraccion de gases</t>
  </si>
  <si>
    <t>002665</t>
  </si>
  <si>
    <t>761-00</t>
  </si>
  <si>
    <t>Centrifuga</t>
  </si>
  <si>
    <t>HETTICH</t>
  </si>
  <si>
    <t>EBA 200</t>
  </si>
  <si>
    <t>en buen estado</t>
  </si>
  <si>
    <t>002687</t>
  </si>
  <si>
    <t>407Q26R</t>
  </si>
  <si>
    <t>SEC-UR-APA  101</t>
  </si>
  <si>
    <t>Cronometro</t>
  </si>
  <si>
    <t>CASSIO</t>
  </si>
  <si>
    <t>HS-3(V)</t>
  </si>
  <si>
    <t xml:space="preserve">display </t>
  </si>
  <si>
    <t>SEC-UR-APA  102</t>
  </si>
  <si>
    <t xml:space="preserve">malo </t>
  </si>
  <si>
    <t>le faltan las pilas</t>
  </si>
  <si>
    <t>406Q30R</t>
  </si>
  <si>
    <t>SEC-UR-APA  100</t>
  </si>
  <si>
    <t>027248</t>
  </si>
  <si>
    <t>Cuenta colonias</t>
  </si>
  <si>
    <t>E&amp;Q equipos</t>
  </si>
  <si>
    <t>CCD</t>
  </si>
  <si>
    <t>En buen estado, prestado lab carepa desde octubre 2024</t>
  </si>
  <si>
    <t>027247</t>
  </si>
  <si>
    <t>En buen estado, prestado lab careapa desde octubre 2024</t>
  </si>
  <si>
    <t>002664</t>
  </si>
  <si>
    <t>Destilador automatico</t>
  </si>
  <si>
    <t>Marienfeld</t>
  </si>
  <si>
    <t>Artilab s.a</t>
  </si>
  <si>
    <t>027187</t>
  </si>
  <si>
    <t>TL-B07H-24-1215</t>
  </si>
  <si>
    <t>Destilador electronico</t>
  </si>
  <si>
    <t>CII</t>
  </si>
  <si>
    <t>EWD-911</t>
  </si>
  <si>
    <t>en  buen estado, equipopertenece al lab turbo</t>
  </si>
  <si>
    <t>ok, SE DEVOLVIO EL EQUIPO.</t>
  </si>
  <si>
    <t xml:space="preserve">equipo no cuenta con los accesorios </t>
  </si>
  <si>
    <t>Destilador- Desionizador de agua con prefiltros</t>
  </si>
  <si>
    <t>Anexar codigo rojo, equipo ensamblado.</t>
  </si>
  <si>
    <t>001211</t>
  </si>
  <si>
    <t>US1504022</t>
  </si>
  <si>
    <t>Espectrofotometro</t>
  </si>
  <si>
    <t>Mapada</t>
  </si>
  <si>
    <t>uv-1200</t>
  </si>
  <si>
    <t xml:space="preserve">centro de instrumentacion </t>
  </si>
  <si>
    <t>equipo en reparacion desde el año 2021, hasta la fecha 2025-12-15</t>
  </si>
  <si>
    <t>9AA3Z239006</t>
  </si>
  <si>
    <t>Espectrofotometro GENESYS 50 UV</t>
  </si>
  <si>
    <t>GENESYS</t>
  </si>
  <si>
    <t>Genesys 50 UV</t>
  </si>
  <si>
    <t>3E04183</t>
  </si>
  <si>
    <t>Estereoscopio</t>
  </si>
  <si>
    <t xml:space="preserve">Olymopus </t>
  </si>
  <si>
    <t>SZ51</t>
  </si>
  <si>
    <t>3D05187</t>
  </si>
  <si>
    <t>027809</t>
  </si>
  <si>
    <t>OPTIKA</t>
  </si>
  <si>
    <t>SZM-2</t>
  </si>
  <si>
    <t>027246</t>
  </si>
  <si>
    <t>SZM-2LED</t>
  </si>
  <si>
    <t>27199</t>
  </si>
  <si>
    <t>D0027026</t>
  </si>
  <si>
    <t xml:space="preserve">Esterilizador de vapor de presión - Autoclave </t>
  </si>
  <si>
    <t>ALL AMERICAN</t>
  </si>
  <si>
    <t>25x1</t>
  </si>
  <si>
    <t>027198</t>
  </si>
  <si>
    <t>D0030966</t>
  </si>
  <si>
    <t>prestada ala lab careapa desde agosto de2025.</t>
  </si>
  <si>
    <t>02F250070-1C</t>
  </si>
  <si>
    <t>Fuentes de poder de la camara de elctroforsiss</t>
  </si>
  <si>
    <t>THERMO EC</t>
  </si>
  <si>
    <t>EC25090-115</t>
  </si>
  <si>
    <t>002669</t>
  </si>
  <si>
    <t>15-05771</t>
  </si>
  <si>
    <t xml:space="preserve">Horno convencional natural  </t>
  </si>
  <si>
    <t>LAB BRANDS</t>
  </si>
  <si>
    <t>ED -115</t>
  </si>
  <si>
    <t>lab 103- fisica</t>
  </si>
  <si>
    <t>no funciona, falla en la tarjeta, desde noviembre de 2024</t>
  </si>
  <si>
    <t>ok hasta la fechase encuentra malo 2025-12-15</t>
  </si>
  <si>
    <t>001210</t>
  </si>
  <si>
    <t>Horno electrico de mufla</t>
  </si>
  <si>
    <t>LABTECH</t>
  </si>
  <si>
    <t>LEF-1035-2</t>
  </si>
  <si>
    <t>002668</t>
  </si>
  <si>
    <t>14-04625</t>
  </si>
  <si>
    <t>Incubadora</t>
  </si>
  <si>
    <t>BD -115-UL</t>
  </si>
  <si>
    <t>lab 103 - quimica</t>
  </si>
  <si>
    <t>SEC-UR-APA  104</t>
  </si>
  <si>
    <t>Lampara UV 366 nm</t>
  </si>
  <si>
    <t>Merck</t>
  </si>
  <si>
    <t>prestado a lab carepa agosto 2025.</t>
  </si>
  <si>
    <t>Licuadora</t>
  </si>
  <si>
    <t>Corona</t>
  </si>
  <si>
    <t>L63200</t>
  </si>
  <si>
    <t>equipo consumible</t>
  </si>
  <si>
    <t xml:space="preserve">Maquina de moler </t>
  </si>
  <si>
    <t>Medidor de pH</t>
  </si>
  <si>
    <t>HANNA</t>
  </si>
  <si>
    <t>A1991001</t>
  </si>
  <si>
    <t>equipo fuera de uso, obsoleto</t>
  </si>
  <si>
    <t>SI ANALYTICS</t>
  </si>
  <si>
    <t>HANDY LAB 100</t>
  </si>
  <si>
    <t>lab 102</t>
  </si>
  <si>
    <t>MaLO</t>
  </si>
  <si>
    <t>Dado de baja diciembre 2024.</t>
  </si>
  <si>
    <t>entregado a Ruben Acosta para reintegro 24/02/2026</t>
  </si>
  <si>
    <t>100-1000UL</t>
  </si>
  <si>
    <t>BOECO ALEMANIA</t>
  </si>
  <si>
    <t xml:space="preserve">Micropipeta </t>
  </si>
  <si>
    <t xml:space="preserve"> BOECO</t>
  </si>
  <si>
    <t>KF573172</t>
  </si>
  <si>
    <t>equipo consumible no requieren codigo</t>
  </si>
  <si>
    <t>BOECO</t>
  </si>
  <si>
    <t>KF572781</t>
  </si>
  <si>
    <t>KF573058</t>
  </si>
  <si>
    <t>10-100UL</t>
  </si>
  <si>
    <t>KF573560</t>
  </si>
  <si>
    <t>KF573579</t>
  </si>
  <si>
    <t>KF573574</t>
  </si>
  <si>
    <t>KF573511</t>
  </si>
  <si>
    <t>0,5-10 UL</t>
  </si>
  <si>
    <t>Brand</t>
  </si>
  <si>
    <t>BRAND</t>
  </si>
  <si>
    <t>18H94059</t>
  </si>
  <si>
    <t>0,5- 10 UL</t>
  </si>
  <si>
    <t>18H94060</t>
  </si>
  <si>
    <t>0,5- 10UL</t>
  </si>
  <si>
    <t>18J10136</t>
  </si>
  <si>
    <t>0,5-10UL</t>
  </si>
  <si>
    <t>0,5 - 10 microlitros</t>
  </si>
  <si>
    <t>0,5-5 mL</t>
  </si>
  <si>
    <t>21G11874</t>
  </si>
  <si>
    <t>0,5- 5 mL</t>
  </si>
  <si>
    <t>N/A no tiene codigo</t>
  </si>
  <si>
    <t>21G11872</t>
  </si>
  <si>
    <t>Micropipeta</t>
  </si>
  <si>
    <t>21G1173</t>
  </si>
  <si>
    <t>1-10 mL</t>
  </si>
  <si>
    <t>21G03037</t>
  </si>
  <si>
    <t>KF573555</t>
  </si>
  <si>
    <t>Germany</t>
  </si>
  <si>
    <t>Mariana Ramirez</t>
  </si>
  <si>
    <t>1 - 10 mL</t>
  </si>
  <si>
    <t>21G03038</t>
  </si>
  <si>
    <t>21G03039</t>
  </si>
  <si>
    <t>027235</t>
  </si>
  <si>
    <t>Microscopio</t>
  </si>
  <si>
    <t>B-383PL</t>
  </si>
  <si>
    <t>regular macrometro rajado.</t>
  </si>
  <si>
    <t>ok revisado 2025-11-24</t>
  </si>
  <si>
    <t>027234</t>
  </si>
  <si>
    <t>laperilla donde prende esta continua, no apaga, la luz titila.</t>
  </si>
  <si>
    <t>027230</t>
  </si>
  <si>
    <t>ok revisada 2025-11-24</t>
  </si>
  <si>
    <t>027232</t>
  </si>
  <si>
    <t>027239</t>
  </si>
  <si>
    <t xml:space="preserve"> REGULAR, perilla de encendido no apaga, carro superior duro, perilla del diafragma no funciona.</t>
  </si>
  <si>
    <t>027238</t>
  </si>
  <si>
    <t>027242</t>
  </si>
  <si>
    <t>se desenfoca muy leve.</t>
  </si>
  <si>
    <t>027245</t>
  </si>
  <si>
    <t>027236</t>
  </si>
  <si>
    <t>027237</t>
  </si>
  <si>
    <t>ok revisado 2025-11-25</t>
  </si>
  <si>
    <t>027231</t>
  </si>
  <si>
    <t>027233</t>
  </si>
  <si>
    <t>okrevisado 2025-11-25</t>
  </si>
  <si>
    <t>027240</t>
  </si>
  <si>
    <t>se desenfoca levemente.</t>
  </si>
  <si>
    <t>027243</t>
  </si>
  <si>
    <t>3F82594</t>
  </si>
  <si>
    <t>OLYMPUS</t>
  </si>
  <si>
    <t>CX 23</t>
  </si>
  <si>
    <t>3F82591</t>
  </si>
  <si>
    <t>ok revisado2025-11-26</t>
  </si>
  <si>
    <t>027244</t>
  </si>
  <si>
    <t>ok revisado 2025-11-26</t>
  </si>
  <si>
    <t>027312</t>
  </si>
  <si>
    <t>Multiparametro</t>
  </si>
  <si>
    <t>HANDY LAB</t>
  </si>
  <si>
    <t>LAB 680</t>
  </si>
  <si>
    <t xml:space="preserve">centro de instrumentacion, Medellin </t>
  </si>
  <si>
    <t>ok revisar equipo 15-06-23 Se le dio de baja</t>
  </si>
  <si>
    <t>027225</t>
  </si>
  <si>
    <t>900100770433533153639210J151420325</t>
  </si>
  <si>
    <t>Nevera de 420 litros</t>
  </si>
  <si>
    <t>Haceb</t>
  </si>
  <si>
    <t>ASF420LSE2PDATI</t>
  </si>
  <si>
    <t>036165</t>
  </si>
  <si>
    <t>0433533153639210J</t>
  </si>
  <si>
    <t xml:space="preserve">regular </t>
  </si>
  <si>
    <t>ok presenta ruido en el congelador, revisado 2025-11-24</t>
  </si>
  <si>
    <t>027209</t>
  </si>
  <si>
    <t>900100770433533153639210J151418636</t>
  </si>
  <si>
    <t xml:space="preserve">Plancha de calentamiento y agitacion </t>
  </si>
  <si>
    <t>BENCHMARK</t>
  </si>
  <si>
    <t>H4000-HS</t>
  </si>
  <si>
    <t>en reparación</t>
  </si>
  <si>
    <t>equipo en reparción, centro de instrumentacion medellin desde Noviembre de 2024</t>
  </si>
  <si>
    <t>027220</t>
  </si>
  <si>
    <t>027221</t>
  </si>
  <si>
    <t>revisar</t>
  </si>
  <si>
    <t>equipo en reparación, centro de instrumentacion Medellin desde Noviembre de 2024</t>
  </si>
  <si>
    <t>027197</t>
  </si>
  <si>
    <t>SEC-UR-APA  115</t>
  </si>
  <si>
    <t xml:space="preserve">anexar codigo udea </t>
  </si>
  <si>
    <t>027190</t>
  </si>
  <si>
    <t>SLHS-110</t>
  </si>
  <si>
    <t>027191</t>
  </si>
  <si>
    <t>lab 102 quimica</t>
  </si>
  <si>
    <t>equipo prestado  lab Carepa tulenapa, desde Agosto 2024</t>
  </si>
  <si>
    <t>027196</t>
  </si>
  <si>
    <t xml:space="preserve">equipo  prestado lab Carepa tulenapa, desde Agosto 2024 </t>
  </si>
  <si>
    <t>027193</t>
  </si>
  <si>
    <t>027192</t>
  </si>
  <si>
    <t>027194</t>
  </si>
  <si>
    <t xml:space="preserve">revisar </t>
  </si>
  <si>
    <t xml:space="preserve"> preguntar otros campus 2025-12-17</t>
  </si>
  <si>
    <t>027185</t>
  </si>
  <si>
    <t>Shaker</t>
  </si>
  <si>
    <t>THERMO</t>
  </si>
  <si>
    <t>SHKE400</t>
  </si>
  <si>
    <t>Termoreactor</t>
  </si>
  <si>
    <t>Spectroquant</t>
  </si>
  <si>
    <t>en buen estado.</t>
  </si>
  <si>
    <t>J104489</t>
  </si>
  <si>
    <t xml:space="preserve">Transiluminador </t>
  </si>
  <si>
    <t>UWR</t>
  </si>
  <si>
    <t>89131-452</t>
  </si>
  <si>
    <t xml:space="preserve">OK </t>
  </si>
  <si>
    <t>002684</t>
  </si>
  <si>
    <t>N2312121</t>
  </si>
  <si>
    <t>Turbidimetro</t>
  </si>
  <si>
    <t>thermo</t>
  </si>
  <si>
    <t>Orion AQ3010</t>
  </si>
  <si>
    <t xml:space="preserve">MALO </t>
  </si>
  <si>
    <t>EQUIPO FUERA DE USO, PARA REINTEGRO, SE ENTREGO A LOGISTICA 17-03-2025</t>
  </si>
  <si>
    <t>027222</t>
  </si>
  <si>
    <t>VB5D028819</t>
  </si>
  <si>
    <t>Vortex mixer</t>
  </si>
  <si>
    <t>MX-S</t>
  </si>
  <si>
    <t>s/n 53D554464</t>
  </si>
  <si>
    <t xml:space="preserve">GPS </t>
  </si>
  <si>
    <t>GARMIN</t>
  </si>
  <si>
    <t>ETREX 10</t>
  </si>
  <si>
    <t>anexar codigo rojo, esta en lab turbo septiembre 2024</t>
  </si>
  <si>
    <t>s/n 53D575587</t>
  </si>
  <si>
    <t>GPS</t>
  </si>
  <si>
    <t>equipo prestado. Hasta la fecha 2025-12-17</t>
  </si>
  <si>
    <t xml:space="preserve">KIT DE MASAS </t>
  </si>
  <si>
    <t>KERN</t>
  </si>
  <si>
    <t>M1</t>
  </si>
  <si>
    <t>pesas se encuentran en lab carepa,  desde agosto.</t>
  </si>
  <si>
    <t>Mesas de fuerza</t>
  </si>
  <si>
    <t>AZEHEB</t>
  </si>
  <si>
    <t>Masas de fuerza</t>
  </si>
  <si>
    <t xml:space="preserve">Floculador Tes de jarras </t>
  </si>
  <si>
    <t>EyQ</t>
  </si>
  <si>
    <t>F6-300-T</t>
  </si>
  <si>
    <t>SFX-31</t>
  </si>
  <si>
    <t>lab 101- quimica</t>
  </si>
  <si>
    <t>Botella Vand dorn 2,2 litros</t>
  </si>
  <si>
    <t>BIOLOGIKA</t>
  </si>
  <si>
    <t>Gramera Balanza electronica</t>
  </si>
  <si>
    <t>CITIZEN</t>
  </si>
  <si>
    <t>MP 1000</t>
  </si>
  <si>
    <t>solo enciende con el cargador enchuflado a la corriente.</t>
  </si>
  <si>
    <t>Red de fitoplancton</t>
  </si>
  <si>
    <t>BKP - 1069</t>
  </si>
  <si>
    <t>laB 101 - biologia</t>
  </si>
  <si>
    <t>Red de zooplancton 55 micras</t>
  </si>
  <si>
    <t>BKP - 1144</t>
  </si>
  <si>
    <t>disco shechi</t>
  </si>
  <si>
    <t>lab 101 - biologia</t>
  </si>
  <si>
    <t>red de fito planton</t>
  </si>
  <si>
    <t>lab  101- biologia</t>
  </si>
  <si>
    <t>en buenestado</t>
  </si>
  <si>
    <t xml:space="preserve">Red surber BKP de 500 micras </t>
  </si>
  <si>
    <t>BKP - 1016</t>
  </si>
  <si>
    <t>pHmetro</t>
  </si>
  <si>
    <t>WTW</t>
  </si>
  <si>
    <t>pH 3110</t>
  </si>
  <si>
    <t>regular.</t>
  </si>
  <si>
    <t>no se deja calibrar con los buffer, revisado 2025- 11-10</t>
  </si>
  <si>
    <t xml:space="preserve">Multiparametro de campo </t>
  </si>
  <si>
    <t>Multi 3510 IDS</t>
  </si>
  <si>
    <t>En buen estado,equipo solo se compro con la sonda de oxigeno.</t>
  </si>
  <si>
    <t>la sonda de oxigeno del equipo presenta un error, el equipo no lee la sonda, revisado 2025-11-10</t>
  </si>
  <si>
    <t>Juan Pablo Serna</t>
  </si>
  <si>
    <t>Multiparametro de campo</t>
  </si>
  <si>
    <t>HACH</t>
  </si>
  <si>
    <t>Hq 2200</t>
  </si>
  <si>
    <t>equipo se encuentra en lab carepa agosto de 2025.</t>
  </si>
  <si>
    <t xml:space="preserve">Turbidimetro </t>
  </si>
  <si>
    <t>430 IR</t>
  </si>
  <si>
    <t xml:space="preserve">Multimetro </t>
  </si>
  <si>
    <t>UNI-T</t>
  </si>
  <si>
    <t>UT33D</t>
  </si>
  <si>
    <t xml:space="preserve">equipo consumible </t>
  </si>
  <si>
    <t>AIR Ideal 3P</t>
  </si>
  <si>
    <t>Biomerieux</t>
  </si>
  <si>
    <t>equipo se encuentra en lab medellin, se lo llevo la profe yamilet , NOVI 2024</t>
  </si>
  <si>
    <t>Yamilet Arcos</t>
  </si>
  <si>
    <t>HWB10005</t>
  </si>
  <si>
    <t>Estación Total</t>
  </si>
  <si>
    <t>Trimble</t>
  </si>
  <si>
    <t>W30b</t>
  </si>
  <si>
    <t xml:space="preserve">en buen estado </t>
  </si>
  <si>
    <t>se encuentra en turbo, desde febrero de 2025</t>
  </si>
  <si>
    <t xml:space="preserve">Teodolito digital </t>
  </si>
  <si>
    <t>CST/ berger</t>
  </si>
  <si>
    <t>DGT10</t>
  </si>
  <si>
    <t xml:space="preserve">Nivel de manos </t>
  </si>
  <si>
    <t>jmequipos</t>
  </si>
  <si>
    <t>SEC28</t>
  </si>
  <si>
    <t xml:space="preserve">anexar codigo rojo, </t>
  </si>
  <si>
    <t>Refractometro</t>
  </si>
  <si>
    <t>BRIXCO</t>
  </si>
  <si>
    <t>Equipo prestado a carepa desde marzo de 2023</t>
  </si>
  <si>
    <t xml:space="preserve">Brujula </t>
  </si>
  <si>
    <t>530-104BR</t>
  </si>
  <si>
    <t>Calibrador pie de rey</t>
  </si>
  <si>
    <t>Mitutoyo</t>
  </si>
  <si>
    <t>MZ5668</t>
  </si>
  <si>
    <t>Auto Nivel  ( Topografia)</t>
  </si>
  <si>
    <t>TOPCON</t>
  </si>
  <si>
    <t>AT-B4</t>
  </si>
  <si>
    <t>equipo prestado a l lab de turbo desde marzo de 2025</t>
  </si>
  <si>
    <t>MZ2067</t>
  </si>
  <si>
    <t>Head 77916-10</t>
  </si>
  <si>
    <t xml:space="preserve">Bomba peristaltica </t>
  </si>
  <si>
    <t>MASTERFLEX</t>
  </si>
  <si>
    <t>07528-10</t>
  </si>
  <si>
    <t>JC00202</t>
  </si>
  <si>
    <t>Multiparametro de Mesa</t>
  </si>
  <si>
    <t>BT-700</t>
  </si>
  <si>
    <t>Equipo de filtracion por membrana manifold</t>
  </si>
  <si>
    <t>AXINA</t>
  </si>
  <si>
    <t>Maleta para equipos de campo</t>
  </si>
  <si>
    <t>Medidor de Ph</t>
  </si>
  <si>
    <t xml:space="preserve">Malo </t>
  </si>
  <si>
    <t>Fuera de uso, para reintegro se entrego a logistica 17-03-2025</t>
  </si>
  <si>
    <t xml:space="preserve">carro transportador </t>
  </si>
  <si>
    <t>RUBBERMAID</t>
  </si>
  <si>
    <t>ok equipo consumible.</t>
  </si>
  <si>
    <t>ok equipo consumible</t>
  </si>
  <si>
    <t>correntometro digital</t>
  </si>
  <si>
    <t>STORM CASE</t>
  </si>
  <si>
    <t>Im2400</t>
  </si>
  <si>
    <t xml:space="preserve">ok,  </t>
  </si>
  <si>
    <t>reactor aerobio convencional.</t>
  </si>
  <si>
    <t>Reactor anaerobio convencional.</t>
  </si>
  <si>
    <t>016-001</t>
  </si>
  <si>
    <t>permeametro combinado para suelos</t>
  </si>
  <si>
    <t>PINZUAR</t>
  </si>
  <si>
    <t>S030101</t>
  </si>
  <si>
    <t>XMA - 600</t>
  </si>
  <si>
    <t>ok no tiene codigo</t>
  </si>
  <si>
    <t>Casa Grande</t>
  </si>
  <si>
    <t>S020604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</si>
</sst>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0" fontId="3" fillId="5" borderId="1" xfId="0" applyFont="1" applyFill="1" applyBorder="1" applyAlignment="1">
      <alignment horizontal="center" vertic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 wrapText="1"/>
    </xf>
    <xf numFmtId="0" fontId="2" fillId="5" borderId="0" xfId="0" applyFont="1" applyFill="1"/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 wrapText="1"/>
    </xf>
    <xf numFmtId="0" fontId="2" fillId="6" borderId="0" xfId="0" applyFont="1" applyFill="1"/>
    <xf numFmtId="0" fontId="2" fillId="2" borderId="1" xfId="0" applyFont="1" applyFill="1" applyBorder="1" applyAlignment="1">
      <alignment horizontal="center" wrapText="1"/>
    </xf>
    <xf numFmtId="0" fontId="2" fillId="2" borderId="0" xfId="0" applyFont="1" applyFill="1"/>
    <xf numFmtId="0" fontId="2" fillId="6" borderId="1" xfId="0" applyFont="1" applyFill="1" applyBorder="1" applyAlignment="1">
      <alignment wrapText="1"/>
    </xf>
    <xf numFmtId="0" fontId="2" fillId="3" borderId="1" xfId="0" applyFont="1" applyFill="1" applyBorder="1"/>
    <xf numFmtId="0" fontId="0" fillId="3" borderId="0" xfId="0" applyFill="1"/>
    <xf numFmtId="0" fontId="2" fillId="3" borderId="0" xfId="0" applyFont="1" applyFill="1"/>
    <xf numFmtId="0" fontId="2" fillId="3" borderId="1" xfId="0" applyFont="1" applyFill="1" applyBorder="1" applyAlignment="1">
      <alignment horizontal="center" wrapText="1"/>
    </xf>
    <xf numFmtId="11" fontId="3" fillId="5" borderId="1" xfId="0" applyNumberFormat="1" applyFont="1" applyFill="1" applyBorder="1" applyAlignment="1">
      <alignment horizontal="center" vertical="center"/>
    </xf>
    <xf numFmtId="0" fontId="0" fillId="5" borderId="0" xfId="0" applyFill="1"/>
    <xf numFmtId="0" fontId="5" fillId="5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wrapText="1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 vertical="center"/>
    </xf>
    <xf numFmtId="0" fontId="0" fillId="6" borderId="0" xfId="0" applyFill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3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jpeg"/><Relationship Id="rId42" Type="http://schemas.openxmlformats.org/officeDocument/2006/relationships/image" Target="../media/image42.pn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89" Type="http://schemas.openxmlformats.org/officeDocument/2006/relationships/image" Target="../media/image89.jpeg"/><Relationship Id="rId16" Type="http://schemas.openxmlformats.org/officeDocument/2006/relationships/image" Target="../media/image16.png"/><Relationship Id="rId11" Type="http://schemas.openxmlformats.org/officeDocument/2006/relationships/image" Target="../media/image11.jpeg"/><Relationship Id="rId32" Type="http://schemas.openxmlformats.org/officeDocument/2006/relationships/image" Target="../media/image32.png"/><Relationship Id="rId37" Type="http://schemas.openxmlformats.org/officeDocument/2006/relationships/image" Target="../media/image37.jpeg"/><Relationship Id="rId53" Type="http://schemas.openxmlformats.org/officeDocument/2006/relationships/image" Target="../media/image53.pn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5" Type="http://schemas.openxmlformats.org/officeDocument/2006/relationships/image" Target="../media/image5.jpe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jpe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jpeg"/><Relationship Id="rId54" Type="http://schemas.openxmlformats.org/officeDocument/2006/relationships/image" Target="../media/image54.png"/><Relationship Id="rId62" Type="http://schemas.openxmlformats.org/officeDocument/2006/relationships/image" Target="../media/image62.jpeg"/><Relationship Id="rId70" Type="http://schemas.openxmlformats.org/officeDocument/2006/relationships/image" Target="../media/image70.png"/><Relationship Id="rId75" Type="http://schemas.openxmlformats.org/officeDocument/2006/relationships/image" Target="../media/image75.jpeg"/><Relationship Id="rId83" Type="http://schemas.openxmlformats.org/officeDocument/2006/relationships/image" Target="../media/image83.png"/><Relationship Id="rId88" Type="http://schemas.openxmlformats.org/officeDocument/2006/relationships/image" Target="../media/image88.jpe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jpe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94" Type="http://schemas.openxmlformats.org/officeDocument/2006/relationships/image" Target="../media/image94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39" Type="http://schemas.openxmlformats.org/officeDocument/2006/relationships/image" Target="../media/image39.jpeg"/><Relationship Id="rId34" Type="http://schemas.openxmlformats.org/officeDocument/2006/relationships/image" Target="../media/image34.jpeg"/><Relationship Id="rId50" Type="http://schemas.openxmlformats.org/officeDocument/2006/relationships/image" Target="../media/image50.pn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pn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9" Type="http://schemas.openxmlformats.org/officeDocument/2006/relationships/image" Target="../media/image19.png"/><Relationship Id="rId14" Type="http://schemas.openxmlformats.org/officeDocument/2006/relationships/image" Target="../media/image14.jpeg"/><Relationship Id="rId30" Type="http://schemas.openxmlformats.org/officeDocument/2006/relationships/image" Target="../media/image30.png"/><Relationship Id="rId35" Type="http://schemas.openxmlformats.org/officeDocument/2006/relationships/image" Target="../media/image35.jpeg"/><Relationship Id="rId56" Type="http://schemas.openxmlformats.org/officeDocument/2006/relationships/image" Target="../media/image56.png"/><Relationship Id="rId77" Type="http://schemas.openxmlformats.org/officeDocument/2006/relationships/image" Target="../media/image77.jpeg"/><Relationship Id="rId8" Type="http://schemas.openxmlformats.org/officeDocument/2006/relationships/image" Target="../media/image8.jpe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85725</xdr:colOff>
      <xdr:row>1</xdr:row>
      <xdr:rowOff>95250</xdr:rowOff>
    </xdr:from>
    <xdr:to>
      <xdr:col>12</xdr:col>
      <xdr:colOff>942975</xdr:colOff>
      <xdr:row>1</xdr:row>
      <xdr:rowOff>876300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F85019F-9420-9C4D-CD59-F869D4299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78475" y="657225"/>
          <a:ext cx="857250" cy="781050"/>
        </a:xfrm>
        <a:prstGeom prst="rect">
          <a:avLst/>
        </a:prstGeom>
      </xdr:spPr>
    </xdr:pic>
    <xdr:clientData/>
  </xdr:twoCellAnchor>
  <xdr:twoCellAnchor editAs="oneCell">
    <xdr:from>
      <xdr:col>12</xdr:col>
      <xdr:colOff>371475</xdr:colOff>
      <xdr:row>2</xdr:row>
      <xdr:rowOff>19050</xdr:rowOff>
    </xdr:from>
    <xdr:to>
      <xdr:col>12</xdr:col>
      <xdr:colOff>1066800</xdr:colOff>
      <xdr:row>2</xdr:row>
      <xdr:rowOff>933450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7BA73B7-937A-2F49-46F7-5626E987AC93}"/>
            </a:ext>
            <a:ext uri="{147F2762-F138-4A5C-976F-8EAC2B608ADB}">
              <a16:predDERef xmlns:a16="http://schemas.microsoft.com/office/drawing/2014/main" pred="{5F85019F-9420-9C4D-CD59-F869D4299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735675" y="1543050"/>
          <a:ext cx="695325" cy="914400"/>
        </a:xfrm>
        <a:prstGeom prst="rect">
          <a:avLst/>
        </a:prstGeom>
      </xdr:spPr>
    </xdr:pic>
    <xdr:clientData/>
  </xdr:twoCellAnchor>
  <xdr:twoCellAnchor editAs="oneCell">
    <xdr:from>
      <xdr:col>12</xdr:col>
      <xdr:colOff>104775</xdr:colOff>
      <xdr:row>3</xdr:row>
      <xdr:rowOff>57150</xdr:rowOff>
    </xdr:from>
    <xdr:to>
      <xdr:col>12</xdr:col>
      <xdr:colOff>704850</xdr:colOff>
      <xdr:row>3</xdr:row>
      <xdr:rowOff>942975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F36A8B2-5A83-ADD0-DF18-481C4A2E4CC1}"/>
            </a:ext>
            <a:ext uri="{147F2762-F138-4A5C-976F-8EAC2B608ADB}">
              <a16:predDERef xmlns:a16="http://schemas.microsoft.com/office/drawing/2014/main" pred="{87BA73B7-937A-2F49-46F7-5626E987A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97525" y="2352675"/>
          <a:ext cx="600075" cy="885825"/>
        </a:xfrm>
        <a:prstGeom prst="rect">
          <a:avLst/>
        </a:prstGeom>
      </xdr:spPr>
    </xdr:pic>
    <xdr:clientData/>
  </xdr:twoCellAnchor>
  <xdr:twoCellAnchor editAs="oneCell">
    <xdr:from>
      <xdr:col>12</xdr:col>
      <xdr:colOff>57150</xdr:colOff>
      <xdr:row>4</xdr:row>
      <xdr:rowOff>114300</xdr:rowOff>
    </xdr:from>
    <xdr:to>
      <xdr:col>12</xdr:col>
      <xdr:colOff>685800</xdr:colOff>
      <xdr:row>4</xdr:row>
      <xdr:rowOff>971550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B74F51E-D771-6CB1-C425-A3049EC9212E}"/>
            </a:ext>
            <a:ext uri="{147F2762-F138-4A5C-976F-8EAC2B608ADB}">
              <a16:predDERef xmlns:a16="http://schemas.microsoft.com/office/drawing/2014/main" pred="{CF36A8B2-5A83-ADD0-DF18-481C4A2E4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49900" y="3429000"/>
          <a:ext cx="628650" cy="857250"/>
        </a:xfrm>
        <a:prstGeom prst="rect">
          <a:avLst/>
        </a:prstGeom>
      </xdr:spPr>
    </xdr:pic>
    <xdr:clientData/>
  </xdr:twoCellAnchor>
  <xdr:twoCellAnchor editAs="oneCell">
    <xdr:from>
      <xdr:col>12</xdr:col>
      <xdr:colOff>66675</xdr:colOff>
      <xdr:row>5</xdr:row>
      <xdr:rowOff>47625</xdr:rowOff>
    </xdr:from>
    <xdr:to>
      <xdr:col>12</xdr:col>
      <xdr:colOff>838200</xdr:colOff>
      <xdr:row>5</xdr:row>
      <xdr:rowOff>971550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74E6635-39F6-70F3-0493-26C81DC745CA}"/>
            </a:ext>
            <a:ext uri="{147F2762-F138-4A5C-976F-8EAC2B608ADB}">
              <a16:predDERef xmlns:a16="http://schemas.microsoft.com/office/drawing/2014/main" pred="{AB74F51E-D771-6CB1-C425-A3049EC92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259425" y="4400550"/>
          <a:ext cx="771525" cy="923925"/>
        </a:xfrm>
        <a:prstGeom prst="rect">
          <a:avLst/>
        </a:prstGeom>
      </xdr:spPr>
    </xdr:pic>
    <xdr:clientData/>
  </xdr:twoCellAnchor>
  <xdr:twoCellAnchor editAs="oneCell">
    <xdr:from>
      <xdr:col>12</xdr:col>
      <xdr:colOff>28575</xdr:colOff>
      <xdr:row>6</xdr:row>
      <xdr:rowOff>133350</xdr:rowOff>
    </xdr:from>
    <xdr:to>
      <xdr:col>12</xdr:col>
      <xdr:colOff>904875</xdr:colOff>
      <xdr:row>6</xdr:row>
      <xdr:rowOff>885825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7FB3702-2005-2B64-516F-2A353A625ED7}"/>
            </a:ext>
            <a:ext uri="{147F2762-F138-4A5C-976F-8EAC2B608ADB}">
              <a16:predDERef xmlns:a16="http://schemas.microsoft.com/office/drawing/2014/main" pred="{774E6635-39F6-70F3-0493-26C81DC74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221325" y="5572125"/>
          <a:ext cx="876300" cy="752475"/>
        </a:xfrm>
        <a:prstGeom prst="rect">
          <a:avLst/>
        </a:prstGeom>
      </xdr:spPr>
    </xdr:pic>
    <xdr:clientData/>
  </xdr:twoCellAnchor>
  <xdr:twoCellAnchor editAs="oneCell">
    <xdr:from>
      <xdr:col>12</xdr:col>
      <xdr:colOff>57150</xdr:colOff>
      <xdr:row>7</xdr:row>
      <xdr:rowOff>142875</xdr:rowOff>
    </xdr:from>
    <xdr:to>
      <xdr:col>12</xdr:col>
      <xdr:colOff>1123950</xdr:colOff>
      <xdr:row>7</xdr:row>
      <xdr:rowOff>1247775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3AE4CC8-DEDB-C734-F77D-B2D2E24F1298}"/>
            </a:ext>
            <a:ext uri="{147F2762-F138-4A5C-976F-8EAC2B608ADB}">
              <a16:predDERef xmlns:a16="http://schemas.microsoft.com/office/drawing/2014/main" pred="{F7FB3702-2005-2B64-516F-2A353A625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249900" y="6543675"/>
          <a:ext cx="1066800" cy="110490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95251</xdr:colOff>
      <xdr:row>8</xdr:row>
      <xdr:rowOff>41412</xdr:rowOff>
    </xdr:from>
    <xdr:to>
      <xdr:col>12</xdr:col>
      <xdr:colOff>1187175</xdr:colOff>
      <xdr:row>8</xdr:row>
      <xdr:rowOff>838199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B89C13C2-E233-9D98-6EEA-EFA3A6BE78D2}"/>
            </a:ext>
            <a:ext uri="{147F2762-F138-4A5C-976F-8EAC2B608ADB}">
              <a16:predDERef xmlns:a16="http://schemas.microsoft.com/office/drawing/2014/main" pred="{F3AE4CC8-DEDB-C734-F77D-B2D2E24F1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455034" y="8061738"/>
          <a:ext cx="1091924" cy="796787"/>
        </a:xfrm>
        <a:prstGeom prst="rect">
          <a:avLst/>
        </a:prstGeom>
      </xdr:spPr>
    </xdr:pic>
    <xdr:clientData/>
  </xdr:twoCellAnchor>
  <xdr:twoCellAnchor editAs="oneCell">
    <xdr:from>
      <xdr:col>12</xdr:col>
      <xdr:colOff>57150</xdr:colOff>
      <xdr:row>9</xdr:row>
      <xdr:rowOff>9525</xdr:rowOff>
    </xdr:from>
    <xdr:to>
      <xdr:col>12</xdr:col>
      <xdr:colOff>1123950</xdr:colOff>
      <xdr:row>9</xdr:row>
      <xdr:rowOff>1019175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3B05BA1-22C4-8CF9-1583-21116D996DE5}"/>
            </a:ext>
            <a:ext uri="{147F2762-F138-4A5C-976F-8EAC2B608ADB}">
              <a16:predDERef xmlns:a16="http://schemas.microsoft.com/office/drawing/2014/main" pred="{B89C13C2-E233-9D98-6EEA-EFA3A6BE7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249900" y="8696325"/>
          <a:ext cx="1066800" cy="1009650"/>
        </a:xfrm>
        <a:prstGeom prst="rect">
          <a:avLst/>
        </a:prstGeom>
      </xdr:spPr>
    </xdr:pic>
    <xdr:clientData/>
  </xdr:twoCellAnchor>
  <xdr:twoCellAnchor editAs="oneCell">
    <xdr:from>
      <xdr:col>12</xdr:col>
      <xdr:colOff>28575</xdr:colOff>
      <xdr:row>10</xdr:row>
      <xdr:rowOff>104775</xdr:rowOff>
    </xdr:from>
    <xdr:to>
      <xdr:col>12</xdr:col>
      <xdr:colOff>1152525</xdr:colOff>
      <xdr:row>10</xdr:row>
      <xdr:rowOff>1038225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DD19177-680D-C159-EF94-522F427E5426}"/>
            </a:ext>
            <a:ext uri="{147F2762-F138-4A5C-976F-8EAC2B608ADB}">
              <a16:predDERef xmlns:a16="http://schemas.microsoft.com/office/drawing/2014/main" pred="{33B05BA1-22C4-8CF9-1583-21116D996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221325" y="9858375"/>
          <a:ext cx="1123950" cy="93345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11</xdr:row>
      <xdr:rowOff>66675</xdr:rowOff>
    </xdr:from>
    <xdr:to>
      <xdr:col>12</xdr:col>
      <xdr:colOff>1095375</xdr:colOff>
      <xdr:row>11</xdr:row>
      <xdr:rowOff>904875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D219F34D-AE6D-66B3-1AF1-38A3F197715C}"/>
            </a:ext>
            <a:ext uri="{147F2762-F138-4A5C-976F-8EAC2B608ADB}">
              <a16:predDERef xmlns:a16="http://schemas.microsoft.com/office/drawing/2014/main" pred="{CDD19177-680D-C159-EF94-522F427E5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288000" y="11315700"/>
          <a:ext cx="1000125" cy="8382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161925</xdr:colOff>
      <xdr:row>12</xdr:row>
      <xdr:rowOff>19050</xdr:rowOff>
    </xdr:from>
    <xdr:to>
      <xdr:col>12</xdr:col>
      <xdr:colOff>1095375</xdr:colOff>
      <xdr:row>12</xdr:row>
      <xdr:rowOff>952500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E359CDD0-7481-C47D-E240-B6900223E2C7}"/>
            </a:ext>
            <a:ext uri="{147F2762-F138-4A5C-976F-8EAC2B608ADB}">
              <a16:predDERef xmlns:a16="http://schemas.microsoft.com/office/drawing/2014/main" pred="{D219F34D-AE6D-66B3-1AF1-38A3F1977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354675" y="12296775"/>
          <a:ext cx="933450" cy="933450"/>
        </a:xfrm>
        <a:prstGeom prst="rect">
          <a:avLst/>
        </a:prstGeom>
      </xdr:spPr>
    </xdr:pic>
    <xdr:clientData/>
  </xdr:twoCellAnchor>
  <xdr:twoCellAnchor editAs="oneCell">
    <xdr:from>
      <xdr:col>12</xdr:col>
      <xdr:colOff>152400</xdr:colOff>
      <xdr:row>13</xdr:row>
      <xdr:rowOff>19050</xdr:rowOff>
    </xdr:from>
    <xdr:to>
      <xdr:col>12</xdr:col>
      <xdr:colOff>1143000</xdr:colOff>
      <xdr:row>13</xdr:row>
      <xdr:rowOff>990600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3996A931-7B85-AEF4-3A1F-9294AD1C687A}"/>
            </a:ext>
            <a:ext uri="{147F2762-F138-4A5C-976F-8EAC2B608ADB}">
              <a16:predDERef xmlns:a16="http://schemas.microsoft.com/office/drawing/2014/main" pred="{E359CDD0-7481-C47D-E240-B6900223E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8345150" y="13296900"/>
          <a:ext cx="990600" cy="97155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</xdr:colOff>
      <xdr:row>14</xdr:row>
      <xdr:rowOff>47625</xdr:rowOff>
    </xdr:from>
    <xdr:to>
      <xdr:col>12</xdr:col>
      <xdr:colOff>1171575</xdr:colOff>
      <xdr:row>14</xdr:row>
      <xdr:rowOff>1095375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652D4BF0-329C-2740-1AD0-EA6C047AC3EB}"/>
            </a:ext>
            <a:ext uri="{147F2762-F138-4A5C-976F-8EAC2B608ADB}">
              <a16:predDERef xmlns:a16="http://schemas.microsoft.com/office/drawing/2014/main" pred="{3996A931-7B85-AEF4-3A1F-9294AD1C6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202275" y="14373225"/>
          <a:ext cx="1162050" cy="1047750"/>
        </a:xfrm>
        <a:prstGeom prst="rect">
          <a:avLst/>
        </a:prstGeom>
      </xdr:spPr>
    </xdr:pic>
    <xdr:clientData/>
  </xdr:twoCellAnchor>
  <xdr:twoCellAnchor editAs="oneCell">
    <xdr:from>
      <xdr:col>10</xdr:col>
      <xdr:colOff>2705100</xdr:colOff>
      <xdr:row>15</xdr:row>
      <xdr:rowOff>123825</xdr:rowOff>
    </xdr:from>
    <xdr:to>
      <xdr:col>12</xdr:col>
      <xdr:colOff>1209675</xdr:colOff>
      <xdr:row>16</xdr:row>
      <xdr:rowOff>942975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E80EC69C-E63A-6626-2430-24A26E03B727}"/>
            </a:ext>
            <a:ext uri="{147F2762-F138-4A5C-976F-8EAC2B608ADB}">
              <a16:predDERef xmlns:a16="http://schemas.microsoft.com/office/drawing/2014/main" pred="{652D4BF0-329C-2740-1AD0-EA6C047AC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7049750" y="15401925"/>
          <a:ext cx="2524125" cy="2038350"/>
        </a:xfrm>
        <a:prstGeom prst="rect">
          <a:avLst/>
        </a:prstGeom>
      </xdr:spPr>
    </xdr:pic>
    <xdr:clientData/>
  </xdr:twoCellAnchor>
  <xdr:twoCellAnchor editAs="oneCell">
    <xdr:from>
      <xdr:col>12</xdr:col>
      <xdr:colOff>209550</xdr:colOff>
      <xdr:row>23</xdr:row>
      <xdr:rowOff>742950</xdr:rowOff>
    </xdr:from>
    <xdr:to>
      <xdr:col>12</xdr:col>
      <xdr:colOff>1219200</xdr:colOff>
      <xdr:row>24</xdr:row>
      <xdr:rowOff>752475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BA6EC4DB-C1A4-2608-35C2-367152EA2E24}"/>
            </a:ext>
            <a:ext uri="{147F2762-F138-4A5C-976F-8EAC2B608ADB}">
              <a16:predDERef xmlns:a16="http://schemas.microsoft.com/office/drawing/2014/main" pred="{E80EC69C-E63A-6626-2430-24A26E03B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8573750" y="24193500"/>
          <a:ext cx="1009650" cy="962025"/>
        </a:xfrm>
        <a:prstGeom prst="rect">
          <a:avLst/>
        </a:prstGeom>
      </xdr:spPr>
    </xdr:pic>
    <xdr:clientData/>
  </xdr:twoCellAnchor>
  <xdr:twoCellAnchor editAs="oneCell">
    <xdr:from>
      <xdr:col>12</xdr:col>
      <xdr:colOff>142875</xdr:colOff>
      <xdr:row>17</xdr:row>
      <xdr:rowOff>57150</xdr:rowOff>
    </xdr:from>
    <xdr:to>
      <xdr:col>12</xdr:col>
      <xdr:colOff>1095375</xdr:colOff>
      <xdr:row>17</xdr:row>
      <xdr:rowOff>1047750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EE0C94C8-33ED-D211-ED4D-2F1DA5B36189}"/>
            </a:ext>
            <a:ext uri="{147F2762-F138-4A5C-976F-8EAC2B608ADB}">
              <a16:predDERef xmlns:a16="http://schemas.microsoft.com/office/drawing/2014/main" pred="{BA6EC4DB-C1A4-2608-35C2-367152EA2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8335625" y="17868900"/>
          <a:ext cx="952500" cy="990600"/>
        </a:xfrm>
        <a:prstGeom prst="rect">
          <a:avLst/>
        </a:prstGeom>
      </xdr:spPr>
    </xdr:pic>
    <xdr:clientData/>
  </xdr:twoCellAnchor>
  <xdr:twoCellAnchor editAs="oneCell">
    <xdr:from>
      <xdr:col>12</xdr:col>
      <xdr:colOff>19050</xdr:colOff>
      <xdr:row>18</xdr:row>
      <xdr:rowOff>133350</xdr:rowOff>
    </xdr:from>
    <xdr:to>
      <xdr:col>12</xdr:col>
      <xdr:colOff>1143000</xdr:colOff>
      <xdr:row>18</xdr:row>
      <xdr:rowOff>1123950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6697772C-5F1C-2E2A-DC15-63896024F9B6}"/>
            </a:ext>
            <a:ext uri="{147F2762-F138-4A5C-976F-8EAC2B608ADB}">
              <a16:predDERef xmlns:a16="http://schemas.microsoft.com/office/drawing/2014/main" pred="{EE0C94C8-33ED-D211-ED4D-2F1DA5B36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8211800" y="19240500"/>
          <a:ext cx="1123950" cy="990600"/>
        </a:xfrm>
        <a:prstGeom prst="rect">
          <a:avLst/>
        </a:prstGeom>
      </xdr:spPr>
    </xdr:pic>
    <xdr:clientData/>
  </xdr:twoCellAnchor>
  <xdr:twoCellAnchor editAs="oneCell">
    <xdr:from>
      <xdr:col>12</xdr:col>
      <xdr:colOff>47625</xdr:colOff>
      <xdr:row>19</xdr:row>
      <xdr:rowOff>66675</xdr:rowOff>
    </xdr:from>
    <xdr:to>
      <xdr:col>12</xdr:col>
      <xdr:colOff>1152525</xdr:colOff>
      <xdr:row>19</xdr:row>
      <xdr:rowOff>847725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E4A2DE14-623D-9636-E85E-413923E1B91B}"/>
            </a:ext>
            <a:ext uri="{147F2762-F138-4A5C-976F-8EAC2B608ADB}">
              <a16:predDERef xmlns:a16="http://schemas.microsoft.com/office/drawing/2014/main" pred="{6697772C-5F1C-2E2A-DC15-63896024F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240375" y="20088225"/>
          <a:ext cx="1104900" cy="781050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20</xdr:row>
      <xdr:rowOff>19050</xdr:rowOff>
    </xdr:from>
    <xdr:to>
      <xdr:col>12</xdr:col>
      <xdr:colOff>1181100</xdr:colOff>
      <xdr:row>20</xdr:row>
      <xdr:rowOff>828675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8FC52A8-8C10-04E9-964F-F631149E71BE}"/>
            </a:ext>
            <a:ext uri="{147F2762-F138-4A5C-976F-8EAC2B608ADB}">
              <a16:predDERef xmlns:a16="http://schemas.microsoft.com/office/drawing/2014/main" pred="{E4A2DE14-623D-9636-E85E-413923E1B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307050" y="20955000"/>
          <a:ext cx="1066800" cy="809625"/>
        </a:xfrm>
        <a:prstGeom prst="rect">
          <a:avLst/>
        </a:prstGeom>
      </xdr:spPr>
    </xdr:pic>
    <xdr:clientData/>
  </xdr:twoCellAnchor>
  <xdr:twoCellAnchor editAs="oneCell">
    <xdr:from>
      <xdr:col>12</xdr:col>
      <xdr:colOff>85725</xdr:colOff>
      <xdr:row>21</xdr:row>
      <xdr:rowOff>19050</xdr:rowOff>
    </xdr:from>
    <xdr:to>
      <xdr:col>12</xdr:col>
      <xdr:colOff>1114425</xdr:colOff>
      <xdr:row>21</xdr:row>
      <xdr:rowOff>809625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F5A96681-E2A6-70D2-1957-7304C391CFF1}"/>
            </a:ext>
            <a:ext uri="{147F2762-F138-4A5C-976F-8EAC2B608ADB}">
              <a16:predDERef xmlns:a16="http://schemas.microsoft.com/office/drawing/2014/main" pred="{08FC52A8-8C10-04E9-964F-F631149E7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278475" y="21878925"/>
          <a:ext cx="1028700" cy="790575"/>
        </a:xfrm>
        <a:prstGeom prst="rect">
          <a:avLst/>
        </a:prstGeom>
      </xdr:spPr>
    </xdr:pic>
    <xdr:clientData/>
  </xdr:twoCellAnchor>
  <xdr:twoCellAnchor editAs="oneCell">
    <xdr:from>
      <xdr:col>12</xdr:col>
      <xdr:colOff>161925</xdr:colOff>
      <xdr:row>22</xdr:row>
      <xdr:rowOff>19050</xdr:rowOff>
    </xdr:from>
    <xdr:to>
      <xdr:col>12</xdr:col>
      <xdr:colOff>1143000</xdr:colOff>
      <xdr:row>22</xdr:row>
      <xdr:rowOff>847725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D13E102C-52D5-27C3-0FE1-F4B4F2217532}"/>
            </a:ext>
            <a:ext uri="{147F2762-F138-4A5C-976F-8EAC2B608ADB}">
              <a16:predDERef xmlns:a16="http://schemas.microsoft.com/office/drawing/2014/main" pred="{F5A96681-E2A6-70D2-1957-7304C391C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8354675" y="22783800"/>
          <a:ext cx="981075" cy="828675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23</xdr:row>
      <xdr:rowOff>28575</xdr:rowOff>
    </xdr:from>
    <xdr:to>
      <xdr:col>12</xdr:col>
      <xdr:colOff>1171575</xdr:colOff>
      <xdr:row>23</xdr:row>
      <xdr:rowOff>876300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E1758A98-09D3-AEC0-26C8-FE76B7769781}"/>
            </a:ext>
            <a:ext uri="{147F2762-F138-4A5C-976F-8EAC2B608ADB}">
              <a16:predDERef xmlns:a16="http://schemas.microsoft.com/office/drawing/2014/main" pred="{D13E102C-52D5-27C3-0FE1-F4B4F2217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8268950" y="23669625"/>
          <a:ext cx="1095375" cy="847725"/>
        </a:xfrm>
        <a:prstGeom prst="rect">
          <a:avLst/>
        </a:prstGeom>
      </xdr:spPr>
    </xdr:pic>
    <xdr:clientData/>
  </xdr:twoCellAnchor>
  <xdr:twoCellAnchor editAs="oneCell">
    <xdr:from>
      <xdr:col>12</xdr:col>
      <xdr:colOff>28575</xdr:colOff>
      <xdr:row>24</xdr:row>
      <xdr:rowOff>57150</xdr:rowOff>
    </xdr:from>
    <xdr:to>
      <xdr:col>12</xdr:col>
      <xdr:colOff>1143000</xdr:colOff>
      <xdr:row>24</xdr:row>
      <xdr:rowOff>1047750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77CEEA64-ADF3-1E77-F6B5-5BE264778F0D}"/>
            </a:ext>
            <a:ext uri="{147F2762-F138-4A5C-976F-8EAC2B608ADB}">
              <a16:predDERef xmlns:a16="http://schemas.microsoft.com/office/drawing/2014/main" pred="{E1758A98-09D3-AEC0-26C8-FE76B7769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8221325" y="24650700"/>
          <a:ext cx="1114425" cy="990600"/>
        </a:xfrm>
        <a:prstGeom prst="rect">
          <a:avLst/>
        </a:prstGeom>
      </xdr:spPr>
    </xdr:pic>
    <xdr:clientData/>
  </xdr:twoCellAnchor>
  <xdr:twoCellAnchor editAs="oneCell">
    <xdr:from>
      <xdr:col>12</xdr:col>
      <xdr:colOff>66675</xdr:colOff>
      <xdr:row>28</xdr:row>
      <xdr:rowOff>114300</xdr:rowOff>
    </xdr:from>
    <xdr:to>
      <xdr:col>12</xdr:col>
      <xdr:colOff>1133475</xdr:colOff>
      <xdr:row>28</xdr:row>
      <xdr:rowOff>1038225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F7EF20BF-2C8C-43D8-47D8-9A51DE3CED82}"/>
            </a:ext>
            <a:ext uri="{147F2762-F138-4A5C-976F-8EAC2B608ADB}">
              <a16:predDERef xmlns:a16="http://schemas.microsoft.com/office/drawing/2014/main" pred="{77CEEA64-ADF3-1E77-F6B5-5BE264778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8259425" y="27860625"/>
          <a:ext cx="1066800" cy="923925"/>
        </a:xfrm>
        <a:prstGeom prst="rect">
          <a:avLst/>
        </a:prstGeom>
      </xdr:spPr>
    </xdr:pic>
    <xdr:clientData/>
  </xdr:twoCellAnchor>
  <xdr:twoCellAnchor editAs="oneCell">
    <xdr:from>
      <xdr:col>12</xdr:col>
      <xdr:colOff>104775</xdr:colOff>
      <xdr:row>32</xdr:row>
      <xdr:rowOff>9525</xdr:rowOff>
    </xdr:from>
    <xdr:to>
      <xdr:col>12</xdr:col>
      <xdr:colOff>1114425</xdr:colOff>
      <xdr:row>32</xdr:row>
      <xdr:rowOff>1000125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BB4734D3-95C1-1A60-056C-C8B02CA18707}"/>
            </a:ext>
            <a:ext uri="{147F2762-F138-4A5C-976F-8EAC2B608ADB}">
              <a16:predDERef xmlns:a16="http://schemas.microsoft.com/office/drawing/2014/main" pred="{F7EF20BF-2C8C-43D8-47D8-9A51DE3CE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8297525" y="29775150"/>
          <a:ext cx="1009650" cy="990600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33</xdr:row>
      <xdr:rowOff>104775</xdr:rowOff>
    </xdr:from>
    <xdr:to>
      <xdr:col>12</xdr:col>
      <xdr:colOff>1190625</xdr:colOff>
      <xdr:row>33</xdr:row>
      <xdr:rowOff>1123950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8E1A0F-731A-2481-00F3-BE2CE7BB5CE0}"/>
            </a:ext>
            <a:ext uri="{147F2762-F138-4A5C-976F-8EAC2B608ADB}">
              <a16:predDERef xmlns:a16="http://schemas.microsoft.com/office/drawing/2014/main" pred="{BB4734D3-95C1-1A60-056C-C8B02CA18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8307050" y="30918150"/>
          <a:ext cx="1076325" cy="1019175"/>
        </a:xfrm>
        <a:prstGeom prst="rect">
          <a:avLst/>
        </a:prstGeom>
      </xdr:spPr>
    </xdr:pic>
    <xdr:clientData/>
  </xdr:twoCellAnchor>
  <xdr:twoCellAnchor editAs="oneCell">
    <xdr:from>
      <xdr:col>12</xdr:col>
      <xdr:colOff>57150</xdr:colOff>
      <xdr:row>29</xdr:row>
      <xdr:rowOff>85725</xdr:rowOff>
    </xdr:from>
    <xdr:to>
      <xdr:col>12</xdr:col>
      <xdr:colOff>1181100</xdr:colOff>
      <xdr:row>29</xdr:row>
      <xdr:rowOff>847725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ADCB663E-6C17-44D3-3295-567917D0E794}"/>
            </a:ext>
            <a:ext uri="{147F2762-F138-4A5C-976F-8EAC2B608ADB}">
              <a16:predDERef xmlns:a16="http://schemas.microsoft.com/office/drawing/2014/main" pred="{008E1A0F-731A-2481-00F3-BE2CE7BB5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flipH="1">
          <a:off x="18249900" y="28956000"/>
          <a:ext cx="1123950" cy="762000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34</xdr:row>
      <xdr:rowOff>114300</xdr:rowOff>
    </xdr:from>
    <xdr:to>
      <xdr:col>12</xdr:col>
      <xdr:colOff>1114425</xdr:colOff>
      <xdr:row>34</xdr:row>
      <xdr:rowOff>1143000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166C351F-4814-4A19-555C-A1D2669E676A}"/>
            </a:ext>
            <a:ext uri="{147F2762-F138-4A5C-976F-8EAC2B608ADB}">
              <a16:predDERef xmlns:a16="http://schemas.microsoft.com/office/drawing/2014/main" pred="{ADCB663E-6C17-44D3-3295-567917D0E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8268950" y="32346900"/>
          <a:ext cx="1038225" cy="102870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35</xdr:row>
      <xdr:rowOff>47625</xdr:rowOff>
    </xdr:from>
    <xdr:to>
      <xdr:col>12</xdr:col>
      <xdr:colOff>1085850</xdr:colOff>
      <xdr:row>35</xdr:row>
      <xdr:rowOff>1095375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C52CECDE-073B-CD41-3802-47579D051F0D}"/>
            </a:ext>
            <a:ext uri="{147F2762-F138-4A5C-976F-8EAC2B608ADB}">
              <a16:predDERef xmlns:a16="http://schemas.microsoft.com/office/drawing/2014/main" pred="{166C351F-4814-4A19-555C-A1D2669E6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8288000" y="33480375"/>
          <a:ext cx="990600" cy="104775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36</xdr:row>
      <xdr:rowOff>9525</xdr:rowOff>
    </xdr:from>
    <xdr:to>
      <xdr:col>12</xdr:col>
      <xdr:colOff>1171575</xdr:colOff>
      <xdr:row>36</xdr:row>
      <xdr:rowOff>990600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4C75B3AB-0B9D-0EAC-0868-6604526EA349}"/>
            </a:ext>
            <a:ext uri="{147F2762-F138-4A5C-976F-8EAC2B608ADB}">
              <a16:predDERef xmlns:a16="http://schemas.microsoft.com/office/drawing/2014/main" pred="{C52CECDE-073B-CD41-3802-47579D051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8288000" y="34604325"/>
          <a:ext cx="1076325" cy="98107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37</xdr:row>
      <xdr:rowOff>28575</xdr:rowOff>
    </xdr:from>
    <xdr:to>
      <xdr:col>12</xdr:col>
      <xdr:colOff>1123950</xdr:colOff>
      <xdr:row>37</xdr:row>
      <xdr:rowOff>1019175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764392FF-AF36-2FA4-5997-D5C58ADE2395}"/>
            </a:ext>
            <a:ext uri="{147F2762-F138-4A5C-976F-8EAC2B608ADB}">
              <a16:predDERef xmlns:a16="http://schemas.microsoft.com/office/drawing/2014/main" pred="{4C75B3AB-0B9D-0EAC-0868-6604526EA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8307050" y="35652075"/>
          <a:ext cx="1009650" cy="990600"/>
        </a:xfrm>
        <a:prstGeom prst="rect">
          <a:avLst/>
        </a:prstGeom>
      </xdr:spPr>
    </xdr:pic>
    <xdr:clientData/>
  </xdr:twoCellAnchor>
  <xdr:twoCellAnchor editAs="oneCell">
    <xdr:from>
      <xdr:col>12</xdr:col>
      <xdr:colOff>266700</xdr:colOff>
      <xdr:row>38</xdr:row>
      <xdr:rowOff>85725</xdr:rowOff>
    </xdr:from>
    <xdr:to>
      <xdr:col>12</xdr:col>
      <xdr:colOff>1085850</xdr:colOff>
      <xdr:row>38</xdr:row>
      <xdr:rowOff>990600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1BD9F9BC-5FF4-89E6-0A3E-BF3458CC27A1}"/>
            </a:ext>
            <a:ext uri="{147F2762-F138-4A5C-976F-8EAC2B608ADB}">
              <a16:predDERef xmlns:a16="http://schemas.microsoft.com/office/drawing/2014/main" pred="{764392FF-AF36-2FA4-5997-D5C58ADE2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8459450" y="36776025"/>
          <a:ext cx="819150" cy="904875"/>
        </a:xfrm>
        <a:prstGeom prst="rect">
          <a:avLst/>
        </a:prstGeom>
      </xdr:spPr>
    </xdr:pic>
    <xdr:clientData/>
  </xdr:twoCellAnchor>
  <xdr:twoCellAnchor editAs="oneCell">
    <xdr:from>
      <xdr:col>12</xdr:col>
      <xdr:colOff>19050</xdr:colOff>
      <xdr:row>39</xdr:row>
      <xdr:rowOff>19050</xdr:rowOff>
    </xdr:from>
    <xdr:to>
      <xdr:col>12</xdr:col>
      <xdr:colOff>1219200</xdr:colOff>
      <xdr:row>39</xdr:row>
      <xdr:rowOff>952500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9E935D23-7CA2-3F6F-E596-494C5CFF5EF3}"/>
            </a:ext>
            <a:ext uri="{147F2762-F138-4A5C-976F-8EAC2B608ADB}">
              <a16:predDERef xmlns:a16="http://schemas.microsoft.com/office/drawing/2014/main" pred="{1BD9F9BC-5FF4-89E6-0A3E-BF3458CC2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8211800" y="37747575"/>
          <a:ext cx="1200150" cy="933450"/>
        </a:xfrm>
        <a:prstGeom prst="rect">
          <a:avLst/>
        </a:prstGeom>
      </xdr:spPr>
    </xdr:pic>
    <xdr:clientData/>
  </xdr:twoCellAnchor>
  <xdr:twoCellAnchor editAs="oneCell">
    <xdr:from>
      <xdr:col>12</xdr:col>
      <xdr:colOff>295137</xdr:colOff>
      <xdr:row>40</xdr:row>
      <xdr:rowOff>95250</xdr:rowOff>
    </xdr:from>
    <xdr:to>
      <xdr:col>12</xdr:col>
      <xdr:colOff>1390512</xdr:colOff>
      <xdr:row>40</xdr:row>
      <xdr:rowOff>1000125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B1FD9817-29ED-A719-CBD4-0B2CD3E66D4B}"/>
            </a:ext>
            <a:ext uri="{147F2762-F138-4A5C-976F-8EAC2B608ADB}">
              <a16:predDERef xmlns:a16="http://schemas.microsoft.com/office/drawing/2014/main" pred="{9E935D23-7CA2-3F6F-E596-494C5CFF5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8654920" y="42226120"/>
          <a:ext cx="1095375" cy="904875"/>
        </a:xfrm>
        <a:prstGeom prst="rect">
          <a:avLst/>
        </a:prstGeom>
      </xdr:spPr>
    </xdr:pic>
    <xdr:clientData/>
  </xdr:twoCellAnchor>
  <xdr:twoCellAnchor editAs="oneCell">
    <xdr:from>
      <xdr:col>12</xdr:col>
      <xdr:colOff>85725</xdr:colOff>
      <xdr:row>41</xdr:row>
      <xdr:rowOff>69021</xdr:rowOff>
    </xdr:from>
    <xdr:to>
      <xdr:col>12</xdr:col>
      <xdr:colOff>1143000</xdr:colOff>
      <xdr:row>41</xdr:row>
      <xdr:rowOff>923925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16C72806-E113-98C2-01A2-CA68A2BE187C}"/>
            </a:ext>
            <a:ext uri="{147F2762-F138-4A5C-976F-8EAC2B608ADB}">
              <a16:predDERef xmlns:a16="http://schemas.microsoft.com/office/drawing/2014/main" pred="{B1FD9817-29ED-A719-CBD4-0B2CD3E66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8445508" y="43276630"/>
          <a:ext cx="1057275" cy="854904"/>
        </a:xfrm>
        <a:prstGeom prst="rect">
          <a:avLst/>
        </a:prstGeom>
      </xdr:spPr>
    </xdr:pic>
    <xdr:clientData/>
  </xdr:twoCellAnchor>
  <xdr:twoCellAnchor editAs="oneCell">
    <xdr:from>
      <xdr:col>12</xdr:col>
      <xdr:colOff>28575</xdr:colOff>
      <xdr:row>44</xdr:row>
      <xdr:rowOff>114300</xdr:rowOff>
    </xdr:from>
    <xdr:to>
      <xdr:col>12</xdr:col>
      <xdr:colOff>1209675</xdr:colOff>
      <xdr:row>44</xdr:row>
      <xdr:rowOff>1028700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37E8AB04-6A1C-E974-7FAD-A583CEC8AD78}"/>
            </a:ext>
            <a:ext uri="{147F2762-F138-4A5C-976F-8EAC2B608ADB}">
              <a16:predDERef xmlns:a16="http://schemas.microsoft.com/office/drawing/2014/main" pred="{16C72806-E113-98C2-01A2-CA68A2BE1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8221325" y="42795825"/>
          <a:ext cx="1181100" cy="914400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43</xdr:row>
      <xdr:rowOff>47625</xdr:rowOff>
    </xdr:from>
    <xdr:to>
      <xdr:col>12</xdr:col>
      <xdr:colOff>1076325</xdr:colOff>
      <xdr:row>43</xdr:row>
      <xdr:rowOff>866775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9230CED3-1AC9-5FB3-1196-808F952AC4BF}"/>
            </a:ext>
            <a:ext uri="{147F2762-F138-4A5C-976F-8EAC2B608ADB}">
              <a16:predDERef xmlns:a16="http://schemas.microsoft.com/office/drawing/2014/main" pred="{37E8AB04-6A1C-E974-7FAD-A583CEC8A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8307050" y="41795700"/>
          <a:ext cx="962025" cy="819150"/>
        </a:xfrm>
        <a:prstGeom prst="rect">
          <a:avLst/>
        </a:prstGeom>
      </xdr:spPr>
    </xdr:pic>
    <xdr:clientData/>
  </xdr:twoCellAnchor>
  <xdr:twoCellAnchor editAs="oneCell">
    <xdr:from>
      <xdr:col>12</xdr:col>
      <xdr:colOff>19050</xdr:colOff>
      <xdr:row>42</xdr:row>
      <xdr:rowOff>38100</xdr:rowOff>
    </xdr:from>
    <xdr:to>
      <xdr:col>12</xdr:col>
      <xdr:colOff>1181100</xdr:colOff>
      <xdr:row>42</xdr:row>
      <xdr:rowOff>904875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AA7F19D8-91DF-82C6-4E7B-B64FE9CD91A0}"/>
            </a:ext>
            <a:ext uri="{147F2762-F138-4A5C-976F-8EAC2B608ADB}">
              <a16:predDERef xmlns:a16="http://schemas.microsoft.com/office/drawing/2014/main" pred="{9230CED3-1AC9-5FB3-1196-808F952AC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8211800" y="40843200"/>
          <a:ext cx="1162050" cy="866775"/>
        </a:xfrm>
        <a:prstGeom prst="rect">
          <a:avLst/>
        </a:prstGeom>
      </xdr:spPr>
    </xdr:pic>
    <xdr:clientData/>
  </xdr:twoCellAnchor>
  <xdr:twoCellAnchor editAs="oneCell">
    <xdr:from>
      <xdr:col>12</xdr:col>
      <xdr:colOff>190500</xdr:colOff>
      <xdr:row>46</xdr:row>
      <xdr:rowOff>38100</xdr:rowOff>
    </xdr:from>
    <xdr:to>
      <xdr:col>12</xdr:col>
      <xdr:colOff>1114425</xdr:colOff>
      <xdr:row>46</xdr:row>
      <xdr:rowOff>1066800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18E84BCD-A95F-AE5A-7612-C149E15C945F}"/>
            </a:ext>
            <a:ext uri="{147F2762-F138-4A5C-976F-8EAC2B608ADB}">
              <a16:predDERef xmlns:a16="http://schemas.microsoft.com/office/drawing/2014/main" pred="{AA7F19D8-91DF-82C6-4E7B-B64FE9CD9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8383250" y="44757975"/>
          <a:ext cx="923925" cy="1028700"/>
        </a:xfrm>
        <a:prstGeom prst="rect">
          <a:avLst/>
        </a:prstGeom>
      </xdr:spPr>
    </xdr:pic>
    <xdr:clientData/>
  </xdr:twoCellAnchor>
  <xdr:twoCellAnchor editAs="oneCell">
    <xdr:from>
      <xdr:col>12</xdr:col>
      <xdr:colOff>190500</xdr:colOff>
      <xdr:row>53</xdr:row>
      <xdr:rowOff>114300</xdr:rowOff>
    </xdr:from>
    <xdr:to>
      <xdr:col>12</xdr:col>
      <xdr:colOff>1076325</xdr:colOff>
      <xdr:row>53</xdr:row>
      <xdr:rowOff>1114425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3A9ABC81-1FF1-7794-4887-54C1DFD620CD}"/>
            </a:ext>
            <a:ext uri="{147F2762-F138-4A5C-976F-8EAC2B608ADB}">
              <a16:predDERef xmlns:a16="http://schemas.microsoft.com/office/drawing/2014/main" pred="{18E84BCD-A95F-AE5A-7612-C149E15C9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8383250" y="47082075"/>
          <a:ext cx="885825" cy="1000125"/>
        </a:xfrm>
        <a:prstGeom prst="rect">
          <a:avLst/>
        </a:prstGeom>
      </xdr:spPr>
    </xdr:pic>
    <xdr:clientData/>
  </xdr:twoCellAnchor>
  <xdr:twoCellAnchor editAs="oneCell">
    <xdr:from>
      <xdr:col>12</xdr:col>
      <xdr:colOff>104775</xdr:colOff>
      <xdr:row>52</xdr:row>
      <xdr:rowOff>76200</xdr:rowOff>
    </xdr:from>
    <xdr:to>
      <xdr:col>12</xdr:col>
      <xdr:colOff>1057275</xdr:colOff>
      <xdr:row>52</xdr:row>
      <xdr:rowOff>1009650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C737BFC4-F1D2-2FE6-D575-C3D299029BF3}"/>
            </a:ext>
            <a:ext uri="{147F2762-F138-4A5C-976F-8EAC2B608ADB}">
              <a16:predDERef xmlns:a16="http://schemas.microsoft.com/office/drawing/2014/main" pred="{3A9ABC81-1FF1-7794-4887-54C1DFD62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8297525" y="46863000"/>
          <a:ext cx="952500" cy="93345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54</xdr:row>
      <xdr:rowOff>133350</xdr:rowOff>
    </xdr:from>
    <xdr:to>
      <xdr:col>12</xdr:col>
      <xdr:colOff>1028700</xdr:colOff>
      <xdr:row>54</xdr:row>
      <xdr:rowOff>1085850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DE7A560D-BA29-DAD5-2D3F-AA7F5E6F5DE9}"/>
            </a:ext>
            <a:ext uri="{147F2762-F138-4A5C-976F-8EAC2B608ADB}">
              <a16:predDERef xmlns:a16="http://schemas.microsoft.com/office/drawing/2014/main" pred="{C737BFC4-F1D2-2FE6-D575-C3D299029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8288000" y="49263300"/>
          <a:ext cx="93345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161925</xdr:colOff>
      <xdr:row>55</xdr:row>
      <xdr:rowOff>57150</xdr:rowOff>
    </xdr:from>
    <xdr:to>
      <xdr:col>12</xdr:col>
      <xdr:colOff>1152525</xdr:colOff>
      <xdr:row>55</xdr:row>
      <xdr:rowOff>1038225</xdr:rowOff>
    </xdr:to>
    <xdr:pic>
      <xdr:nvPicPr>
        <xdr:cNvPr id="45" name="Imagen 44">
          <a:extLst>
            <a:ext uri="{FF2B5EF4-FFF2-40B4-BE49-F238E27FC236}">
              <a16:creationId xmlns:a16="http://schemas.microsoft.com/office/drawing/2014/main" id="{2F84ADF8-132D-FAB0-55E3-0647BB9E4555}"/>
            </a:ext>
            <a:ext uri="{147F2762-F138-4A5C-976F-8EAC2B608ADB}">
              <a16:predDERef xmlns:a16="http://schemas.microsoft.com/office/drawing/2014/main" pred="{DE7A560D-BA29-DAD5-2D3F-AA7F5E6F5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8354675" y="50301525"/>
          <a:ext cx="990600" cy="981075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56</xdr:row>
      <xdr:rowOff>38100</xdr:rowOff>
    </xdr:from>
    <xdr:to>
      <xdr:col>12</xdr:col>
      <xdr:colOff>1047750</xdr:colOff>
      <xdr:row>56</xdr:row>
      <xdr:rowOff>1152525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CED6D2C3-8CCB-95CB-2A8E-6B317EED8DF9}"/>
            </a:ext>
            <a:ext uri="{147F2762-F138-4A5C-976F-8EAC2B608ADB}">
              <a16:predDERef xmlns:a16="http://schemas.microsoft.com/office/drawing/2014/main" pred="{2F84ADF8-132D-FAB0-55E3-0647BB9E4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8268950" y="51349275"/>
          <a:ext cx="971550" cy="1114425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57</xdr:row>
      <xdr:rowOff>38100</xdr:rowOff>
    </xdr:from>
    <xdr:to>
      <xdr:col>12</xdr:col>
      <xdr:colOff>1133475</xdr:colOff>
      <xdr:row>57</xdr:row>
      <xdr:rowOff>1133475</xdr:rowOff>
    </xdr:to>
    <xdr:pic>
      <xdr:nvPicPr>
        <xdr:cNvPr id="47" name="Imagen 46">
          <a:extLst>
            <a:ext uri="{FF2B5EF4-FFF2-40B4-BE49-F238E27FC236}">
              <a16:creationId xmlns:a16="http://schemas.microsoft.com/office/drawing/2014/main" id="{1A397250-040D-66F2-32D4-9237456B97BF}"/>
            </a:ext>
            <a:ext uri="{147F2762-F138-4A5C-976F-8EAC2B608ADB}">
              <a16:predDERef xmlns:a16="http://schemas.microsoft.com/office/drawing/2014/main" pred="{CED6D2C3-8CCB-95CB-2A8E-6B317EED8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8268950" y="52568475"/>
          <a:ext cx="1057275" cy="1095375"/>
        </a:xfrm>
        <a:prstGeom prst="rect">
          <a:avLst/>
        </a:prstGeom>
      </xdr:spPr>
    </xdr:pic>
    <xdr:clientData/>
  </xdr:twoCellAnchor>
  <xdr:twoCellAnchor editAs="oneCell">
    <xdr:from>
      <xdr:col>12</xdr:col>
      <xdr:colOff>19050</xdr:colOff>
      <xdr:row>58</xdr:row>
      <xdr:rowOff>28575</xdr:rowOff>
    </xdr:from>
    <xdr:to>
      <xdr:col>12</xdr:col>
      <xdr:colOff>1190625</xdr:colOff>
      <xdr:row>58</xdr:row>
      <xdr:rowOff>1162050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4B89E9E5-8D29-7028-91F6-BBB064EAA095}"/>
            </a:ext>
            <a:ext uri="{147F2762-F138-4A5C-976F-8EAC2B608ADB}">
              <a16:predDERef xmlns:a16="http://schemas.microsoft.com/office/drawing/2014/main" pred="{1A397250-040D-66F2-32D4-9237456B9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8211800" y="55454550"/>
          <a:ext cx="1171575" cy="1133475"/>
        </a:xfrm>
        <a:prstGeom prst="rect">
          <a:avLst/>
        </a:prstGeom>
      </xdr:spPr>
    </xdr:pic>
    <xdr:clientData/>
  </xdr:twoCellAnchor>
  <xdr:twoCellAnchor editAs="oneCell">
    <xdr:from>
      <xdr:col>12</xdr:col>
      <xdr:colOff>47625</xdr:colOff>
      <xdr:row>59</xdr:row>
      <xdr:rowOff>38100</xdr:rowOff>
    </xdr:from>
    <xdr:to>
      <xdr:col>12</xdr:col>
      <xdr:colOff>1162050</xdr:colOff>
      <xdr:row>59</xdr:row>
      <xdr:rowOff>1066800</xdr:rowOff>
    </xdr:to>
    <xdr:pic>
      <xdr:nvPicPr>
        <xdr:cNvPr id="49" name="Imagen 48">
          <a:extLst>
            <a:ext uri="{FF2B5EF4-FFF2-40B4-BE49-F238E27FC236}">
              <a16:creationId xmlns:a16="http://schemas.microsoft.com/office/drawing/2014/main" id="{DE459307-3F90-01DE-EBCA-12CA72B1F6C5}"/>
            </a:ext>
            <a:ext uri="{147F2762-F138-4A5C-976F-8EAC2B608ADB}">
              <a16:predDERef xmlns:a16="http://schemas.microsoft.com/office/drawing/2014/main" pred="{4B89E9E5-8D29-7028-91F6-BBB064EAA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8240375" y="54930675"/>
          <a:ext cx="1114425" cy="1028700"/>
        </a:xfrm>
        <a:prstGeom prst="rect">
          <a:avLst/>
        </a:prstGeom>
      </xdr:spPr>
    </xdr:pic>
    <xdr:clientData/>
  </xdr:twoCellAnchor>
  <xdr:twoCellAnchor editAs="oneCell">
    <xdr:from>
      <xdr:col>12</xdr:col>
      <xdr:colOff>66675</xdr:colOff>
      <xdr:row>60</xdr:row>
      <xdr:rowOff>28575</xdr:rowOff>
    </xdr:from>
    <xdr:to>
      <xdr:col>12</xdr:col>
      <xdr:colOff>1181100</xdr:colOff>
      <xdr:row>60</xdr:row>
      <xdr:rowOff>1114425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id="{01D4AB36-551D-A303-188E-38A53ECB15B2}"/>
            </a:ext>
            <a:ext uri="{147F2762-F138-4A5C-976F-8EAC2B608ADB}">
              <a16:predDERef xmlns:a16="http://schemas.microsoft.com/office/drawing/2014/main" pred="{DE459307-3F90-01DE-EBCA-12CA72B1F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8259425" y="56064150"/>
          <a:ext cx="1114425" cy="1085850"/>
        </a:xfrm>
        <a:prstGeom prst="rect">
          <a:avLst/>
        </a:prstGeom>
      </xdr:spPr>
    </xdr:pic>
    <xdr:clientData/>
  </xdr:twoCellAnchor>
  <xdr:twoCellAnchor editAs="oneCell">
    <xdr:from>
      <xdr:col>12</xdr:col>
      <xdr:colOff>104775</xdr:colOff>
      <xdr:row>27</xdr:row>
      <xdr:rowOff>47625</xdr:rowOff>
    </xdr:from>
    <xdr:to>
      <xdr:col>12</xdr:col>
      <xdr:colOff>1162050</xdr:colOff>
      <xdr:row>27</xdr:row>
      <xdr:rowOff>1085850</xdr:rowOff>
    </xdr:to>
    <xdr:pic>
      <xdr:nvPicPr>
        <xdr:cNvPr id="51" name="Imagen 50">
          <a:extLst>
            <a:ext uri="{FF2B5EF4-FFF2-40B4-BE49-F238E27FC236}">
              <a16:creationId xmlns:a16="http://schemas.microsoft.com/office/drawing/2014/main" id="{CCD1EA67-F301-0239-D7F4-0BA713EAE509}"/>
            </a:ext>
            <a:ext uri="{147F2762-F138-4A5C-976F-8EAC2B608ADB}">
              <a16:predDERef xmlns:a16="http://schemas.microsoft.com/office/drawing/2014/main" pred="{01D4AB36-551D-A303-188E-38A53ECB1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8297525" y="26898600"/>
          <a:ext cx="1057275" cy="1038225"/>
        </a:xfrm>
        <a:prstGeom prst="rect">
          <a:avLst/>
        </a:prstGeom>
      </xdr:spPr>
    </xdr:pic>
    <xdr:clientData/>
  </xdr:twoCellAnchor>
  <xdr:twoCellAnchor editAs="oneCell">
    <xdr:from>
      <xdr:col>12</xdr:col>
      <xdr:colOff>47625</xdr:colOff>
      <xdr:row>45</xdr:row>
      <xdr:rowOff>142875</xdr:rowOff>
    </xdr:from>
    <xdr:to>
      <xdr:col>12</xdr:col>
      <xdr:colOff>1152525</xdr:colOff>
      <xdr:row>45</xdr:row>
      <xdr:rowOff>1209675</xdr:rowOff>
    </xdr:to>
    <xdr:pic>
      <xdr:nvPicPr>
        <xdr:cNvPr id="52" name="Imagen 51">
          <a:extLst>
            <a:ext uri="{FF2B5EF4-FFF2-40B4-BE49-F238E27FC236}">
              <a16:creationId xmlns:a16="http://schemas.microsoft.com/office/drawing/2014/main" id="{F8D70506-7163-9329-C3DC-52B4A5987CB0}"/>
            </a:ext>
            <a:ext uri="{147F2762-F138-4A5C-976F-8EAC2B608ADB}">
              <a16:predDERef xmlns:a16="http://schemas.microsoft.com/office/drawing/2014/main" pred="{CCD1EA67-F301-0239-D7F4-0BA713EAE5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8240375" y="44262675"/>
          <a:ext cx="1104900" cy="1066800"/>
        </a:xfrm>
        <a:prstGeom prst="rect">
          <a:avLst/>
        </a:prstGeom>
      </xdr:spPr>
    </xdr:pic>
    <xdr:clientData/>
  </xdr:twoCellAnchor>
  <xdr:twoCellAnchor editAs="oneCell">
    <xdr:from>
      <xdr:col>12</xdr:col>
      <xdr:colOff>142875</xdr:colOff>
      <xdr:row>47</xdr:row>
      <xdr:rowOff>57150</xdr:rowOff>
    </xdr:from>
    <xdr:to>
      <xdr:col>12</xdr:col>
      <xdr:colOff>1171575</xdr:colOff>
      <xdr:row>47</xdr:row>
      <xdr:rowOff>1171575</xdr:rowOff>
    </xdr:to>
    <xdr:pic>
      <xdr:nvPicPr>
        <xdr:cNvPr id="53" name="Imagen 52">
          <a:extLst>
            <a:ext uri="{FF2B5EF4-FFF2-40B4-BE49-F238E27FC236}">
              <a16:creationId xmlns:a16="http://schemas.microsoft.com/office/drawing/2014/main" id="{CEEB72AC-346F-03A8-16AC-1FC93D4BE1B1}"/>
            </a:ext>
            <a:ext uri="{147F2762-F138-4A5C-976F-8EAC2B608ADB}">
              <a16:predDERef xmlns:a16="http://schemas.microsoft.com/office/drawing/2014/main" pred="{F8D70506-7163-9329-C3DC-52B4A5987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8335625" y="46615350"/>
          <a:ext cx="1028700" cy="1114425"/>
        </a:xfrm>
        <a:prstGeom prst="rect">
          <a:avLst/>
        </a:prstGeom>
      </xdr:spPr>
    </xdr:pic>
    <xdr:clientData/>
  </xdr:twoCellAnchor>
  <xdr:twoCellAnchor editAs="oneCell">
    <xdr:from>
      <xdr:col>12</xdr:col>
      <xdr:colOff>38100</xdr:colOff>
      <xdr:row>48</xdr:row>
      <xdr:rowOff>57150</xdr:rowOff>
    </xdr:from>
    <xdr:to>
      <xdr:col>12</xdr:col>
      <xdr:colOff>1200150</xdr:colOff>
      <xdr:row>48</xdr:row>
      <xdr:rowOff>1285875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22D24D7F-D679-FF41-A6E6-4772C688D7F7}"/>
            </a:ext>
            <a:ext uri="{147F2762-F138-4A5C-976F-8EAC2B608ADB}">
              <a16:predDERef xmlns:a16="http://schemas.microsoft.com/office/drawing/2014/main" pred="{CEEB72AC-346F-03A8-16AC-1FC93D4BE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8230850" y="47844075"/>
          <a:ext cx="1162050" cy="1228725"/>
        </a:xfrm>
        <a:prstGeom prst="rect">
          <a:avLst/>
        </a:prstGeom>
      </xdr:spPr>
    </xdr:pic>
    <xdr:clientData/>
  </xdr:twoCellAnchor>
  <xdr:twoCellAnchor editAs="oneCell">
    <xdr:from>
      <xdr:col>12</xdr:col>
      <xdr:colOff>38100</xdr:colOff>
      <xdr:row>49</xdr:row>
      <xdr:rowOff>19050</xdr:rowOff>
    </xdr:from>
    <xdr:to>
      <xdr:col>12</xdr:col>
      <xdr:colOff>1038225</xdr:colOff>
      <xdr:row>49</xdr:row>
      <xdr:rowOff>1219200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2CDEDC5D-E3AB-9C36-A64C-45E96F2B66D9}"/>
            </a:ext>
            <a:ext uri="{147F2762-F138-4A5C-976F-8EAC2B608ADB}">
              <a16:predDERef xmlns:a16="http://schemas.microsoft.com/office/drawing/2014/main" pred="{22D24D7F-D679-FF41-A6E6-4772C688D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8230850" y="49168050"/>
          <a:ext cx="1000125" cy="1200150"/>
        </a:xfrm>
        <a:prstGeom prst="rect">
          <a:avLst/>
        </a:prstGeom>
      </xdr:spPr>
    </xdr:pic>
    <xdr:clientData/>
  </xdr:twoCellAnchor>
  <xdr:twoCellAnchor editAs="oneCell">
    <xdr:from>
      <xdr:col>12</xdr:col>
      <xdr:colOff>47625</xdr:colOff>
      <xdr:row>50</xdr:row>
      <xdr:rowOff>28575</xdr:rowOff>
    </xdr:from>
    <xdr:to>
      <xdr:col>12</xdr:col>
      <xdr:colOff>1114425</xdr:colOff>
      <xdr:row>50</xdr:row>
      <xdr:rowOff>1190625</xdr:rowOff>
    </xdr:to>
    <xdr:pic>
      <xdr:nvPicPr>
        <xdr:cNvPr id="56" name="Imagen 55">
          <a:extLst>
            <a:ext uri="{FF2B5EF4-FFF2-40B4-BE49-F238E27FC236}">
              <a16:creationId xmlns:a16="http://schemas.microsoft.com/office/drawing/2014/main" id="{EBD71272-1C01-91F1-E7DA-02C4331739E8}"/>
            </a:ext>
            <a:ext uri="{147F2762-F138-4A5C-976F-8EAC2B608ADB}">
              <a16:predDERef xmlns:a16="http://schemas.microsoft.com/office/drawing/2014/main" pred="{2CDEDC5D-E3AB-9C36-A64C-45E96F2B6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8240375" y="50492025"/>
          <a:ext cx="1066800" cy="116205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51</xdr:row>
      <xdr:rowOff>9525</xdr:rowOff>
    </xdr:from>
    <xdr:to>
      <xdr:col>12</xdr:col>
      <xdr:colOff>1200150</xdr:colOff>
      <xdr:row>51</xdr:row>
      <xdr:rowOff>1162050</xdr:rowOff>
    </xdr:to>
    <xdr:pic>
      <xdr:nvPicPr>
        <xdr:cNvPr id="57" name="Imagen 56">
          <a:extLst>
            <a:ext uri="{FF2B5EF4-FFF2-40B4-BE49-F238E27FC236}">
              <a16:creationId xmlns:a16="http://schemas.microsoft.com/office/drawing/2014/main" id="{43BC5E51-6AE3-73E1-3C69-4574C054ADF0}"/>
            </a:ext>
            <a:ext uri="{147F2762-F138-4A5C-976F-8EAC2B608ADB}">
              <a16:predDERef xmlns:a16="http://schemas.microsoft.com/office/drawing/2014/main" pred="{EBD71272-1C01-91F1-E7DA-02C433173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8288000" y="51749325"/>
          <a:ext cx="1104900" cy="1152525"/>
        </a:xfrm>
        <a:prstGeom prst="rect">
          <a:avLst/>
        </a:prstGeom>
      </xdr:spPr>
    </xdr:pic>
    <xdr:clientData/>
  </xdr:twoCellAnchor>
  <xdr:twoCellAnchor editAs="oneCell">
    <xdr:from>
      <xdr:col>12</xdr:col>
      <xdr:colOff>47625</xdr:colOff>
      <xdr:row>62</xdr:row>
      <xdr:rowOff>95250</xdr:rowOff>
    </xdr:from>
    <xdr:to>
      <xdr:col>12</xdr:col>
      <xdr:colOff>1200150</xdr:colOff>
      <xdr:row>62</xdr:row>
      <xdr:rowOff>1266825</xdr:rowOff>
    </xdr:to>
    <xdr:pic>
      <xdr:nvPicPr>
        <xdr:cNvPr id="58" name="Imagen 57">
          <a:extLst>
            <a:ext uri="{FF2B5EF4-FFF2-40B4-BE49-F238E27FC236}">
              <a16:creationId xmlns:a16="http://schemas.microsoft.com/office/drawing/2014/main" id="{E6E0452B-2522-7DD0-C397-013FECD75A5B}"/>
            </a:ext>
            <a:ext uri="{147F2762-F138-4A5C-976F-8EAC2B608ADB}">
              <a16:predDERef xmlns:a16="http://schemas.microsoft.com/office/drawing/2014/main" pred="{43BC5E51-6AE3-73E1-3C69-4574C054A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8240375" y="64893825"/>
          <a:ext cx="1152525" cy="1171575"/>
        </a:xfrm>
        <a:prstGeom prst="rect">
          <a:avLst/>
        </a:prstGeom>
      </xdr:spPr>
    </xdr:pic>
    <xdr:clientData/>
  </xdr:twoCellAnchor>
  <xdr:twoCellAnchor editAs="oneCell">
    <xdr:from>
      <xdr:col>12</xdr:col>
      <xdr:colOff>57150</xdr:colOff>
      <xdr:row>61</xdr:row>
      <xdr:rowOff>57150</xdr:rowOff>
    </xdr:from>
    <xdr:to>
      <xdr:col>12</xdr:col>
      <xdr:colOff>1123950</xdr:colOff>
      <xdr:row>61</xdr:row>
      <xdr:rowOff>1323975</xdr:rowOff>
    </xdr:to>
    <xdr:pic>
      <xdr:nvPicPr>
        <xdr:cNvPr id="59" name="Imagen 58">
          <a:extLst>
            <a:ext uri="{FF2B5EF4-FFF2-40B4-BE49-F238E27FC236}">
              <a16:creationId xmlns:a16="http://schemas.microsoft.com/office/drawing/2014/main" id="{E43CFC0C-349A-65F0-AFB1-7E2E57E3EB22}"/>
            </a:ext>
            <a:ext uri="{147F2762-F138-4A5C-976F-8EAC2B608ADB}">
              <a16:predDERef xmlns:a16="http://schemas.microsoft.com/office/drawing/2014/main" pred="{E6E0452B-2522-7DD0-C397-013FECD75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8249900" y="63465075"/>
          <a:ext cx="1066800" cy="1266825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</xdr:colOff>
      <xdr:row>63</xdr:row>
      <xdr:rowOff>28575</xdr:rowOff>
    </xdr:from>
    <xdr:to>
      <xdr:col>12</xdr:col>
      <xdr:colOff>1209675</xdr:colOff>
      <xdr:row>63</xdr:row>
      <xdr:rowOff>1257300</xdr:rowOff>
    </xdr:to>
    <xdr:pic>
      <xdr:nvPicPr>
        <xdr:cNvPr id="60" name="Imagen 59">
          <a:extLst>
            <a:ext uri="{FF2B5EF4-FFF2-40B4-BE49-F238E27FC236}">
              <a16:creationId xmlns:a16="http://schemas.microsoft.com/office/drawing/2014/main" id="{8AD355F6-0C9E-B282-6EA2-C6CE882008AE}"/>
            </a:ext>
            <a:ext uri="{147F2762-F138-4A5C-976F-8EAC2B608ADB}">
              <a16:predDERef xmlns:a16="http://schemas.microsoft.com/office/drawing/2014/main" pred="{E43CFC0C-349A-65F0-AFB1-7E2E57E3E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8202275" y="66179700"/>
          <a:ext cx="1200150" cy="1228725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64</xdr:row>
      <xdr:rowOff>38100</xdr:rowOff>
    </xdr:from>
    <xdr:to>
      <xdr:col>12</xdr:col>
      <xdr:colOff>1181100</xdr:colOff>
      <xdr:row>64</xdr:row>
      <xdr:rowOff>1143000</xdr:rowOff>
    </xdr:to>
    <xdr:pic>
      <xdr:nvPicPr>
        <xdr:cNvPr id="61" name="Imagen 60">
          <a:extLst>
            <a:ext uri="{FF2B5EF4-FFF2-40B4-BE49-F238E27FC236}">
              <a16:creationId xmlns:a16="http://schemas.microsoft.com/office/drawing/2014/main" id="{42BEEB3A-24FD-5951-DC91-F775797577FE}"/>
            </a:ext>
            <a:ext uri="{147F2762-F138-4A5C-976F-8EAC2B608ADB}">
              <a16:predDERef xmlns:a16="http://schemas.microsoft.com/office/drawing/2014/main" pred="{8AD355F6-0C9E-B282-6EA2-C6CE88200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8268950" y="67503675"/>
          <a:ext cx="1104900" cy="1104900"/>
        </a:xfrm>
        <a:prstGeom prst="rect">
          <a:avLst/>
        </a:prstGeom>
      </xdr:spPr>
    </xdr:pic>
    <xdr:clientData/>
  </xdr:twoCellAnchor>
  <xdr:twoCellAnchor editAs="oneCell">
    <xdr:from>
      <xdr:col>12</xdr:col>
      <xdr:colOff>66675</xdr:colOff>
      <xdr:row>65</xdr:row>
      <xdr:rowOff>85725</xdr:rowOff>
    </xdr:from>
    <xdr:to>
      <xdr:col>12</xdr:col>
      <xdr:colOff>1133475</xdr:colOff>
      <xdr:row>65</xdr:row>
      <xdr:rowOff>1181100</xdr:rowOff>
    </xdr:to>
    <xdr:pic>
      <xdr:nvPicPr>
        <xdr:cNvPr id="62" name="Imagen 61">
          <a:extLst>
            <a:ext uri="{FF2B5EF4-FFF2-40B4-BE49-F238E27FC236}">
              <a16:creationId xmlns:a16="http://schemas.microsoft.com/office/drawing/2014/main" id="{EA400843-C0B7-0810-6693-55A1B8E6CE62}"/>
            </a:ext>
            <a:ext uri="{147F2762-F138-4A5C-976F-8EAC2B608ADB}">
              <a16:predDERef xmlns:a16="http://schemas.microsoft.com/office/drawing/2014/main" pred="{42BEEB3A-24FD-5951-DC91-F77579757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8259425" y="68780025"/>
          <a:ext cx="1066800" cy="1095375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66</xdr:row>
      <xdr:rowOff>95250</xdr:rowOff>
    </xdr:from>
    <xdr:to>
      <xdr:col>12</xdr:col>
      <xdr:colOff>1143000</xdr:colOff>
      <xdr:row>66</xdr:row>
      <xdr:rowOff>1323975</xdr:rowOff>
    </xdr:to>
    <xdr:pic>
      <xdr:nvPicPr>
        <xdr:cNvPr id="63" name="Imagen 62">
          <a:extLst>
            <a:ext uri="{FF2B5EF4-FFF2-40B4-BE49-F238E27FC236}">
              <a16:creationId xmlns:a16="http://schemas.microsoft.com/office/drawing/2014/main" id="{72F61A7C-ADEF-578E-AD83-9054EB4C49AE}"/>
            </a:ext>
            <a:ext uri="{147F2762-F138-4A5C-976F-8EAC2B608ADB}">
              <a16:predDERef xmlns:a16="http://schemas.microsoft.com/office/drawing/2014/main" pred="{EA400843-C0B7-0810-6693-55A1B8E6C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8268950" y="70018275"/>
          <a:ext cx="1066800" cy="1228725"/>
        </a:xfrm>
        <a:prstGeom prst="rect">
          <a:avLst/>
        </a:prstGeom>
      </xdr:spPr>
    </xdr:pic>
    <xdr:clientData/>
  </xdr:twoCellAnchor>
  <xdr:twoCellAnchor editAs="oneCell">
    <xdr:from>
      <xdr:col>12</xdr:col>
      <xdr:colOff>104775</xdr:colOff>
      <xdr:row>67</xdr:row>
      <xdr:rowOff>133350</xdr:rowOff>
    </xdr:from>
    <xdr:to>
      <xdr:col>12</xdr:col>
      <xdr:colOff>1066800</xdr:colOff>
      <xdr:row>67</xdr:row>
      <xdr:rowOff>1257300</xdr:rowOff>
    </xdr:to>
    <xdr:pic>
      <xdr:nvPicPr>
        <xdr:cNvPr id="64" name="Imagen 63">
          <a:extLst>
            <a:ext uri="{FF2B5EF4-FFF2-40B4-BE49-F238E27FC236}">
              <a16:creationId xmlns:a16="http://schemas.microsoft.com/office/drawing/2014/main" id="{37476522-9F7B-7B3F-493A-657C838F0A14}"/>
            </a:ext>
            <a:ext uri="{147F2762-F138-4A5C-976F-8EAC2B608ADB}">
              <a16:predDERef xmlns:a16="http://schemas.microsoft.com/office/drawing/2014/main" pred="{72F61A7C-ADEF-578E-AD83-9054EB4C4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8297525" y="71437500"/>
          <a:ext cx="962025" cy="1123950"/>
        </a:xfrm>
        <a:prstGeom prst="rect">
          <a:avLst/>
        </a:prstGeom>
      </xdr:spPr>
    </xdr:pic>
    <xdr:clientData/>
  </xdr:twoCellAnchor>
  <xdr:twoCellAnchor editAs="oneCell">
    <xdr:from>
      <xdr:col>12</xdr:col>
      <xdr:colOff>57150</xdr:colOff>
      <xdr:row>68</xdr:row>
      <xdr:rowOff>28575</xdr:rowOff>
    </xdr:from>
    <xdr:to>
      <xdr:col>12</xdr:col>
      <xdr:colOff>1190625</xdr:colOff>
      <xdr:row>68</xdr:row>
      <xdr:rowOff>1228725</xdr:rowOff>
    </xdr:to>
    <xdr:pic>
      <xdr:nvPicPr>
        <xdr:cNvPr id="65" name="Imagen 64">
          <a:extLst>
            <a:ext uri="{FF2B5EF4-FFF2-40B4-BE49-F238E27FC236}">
              <a16:creationId xmlns:a16="http://schemas.microsoft.com/office/drawing/2014/main" id="{A187BBC3-5714-C4E7-3CA0-0A8A740B6C06}"/>
            </a:ext>
            <a:ext uri="{147F2762-F138-4A5C-976F-8EAC2B608ADB}">
              <a16:predDERef xmlns:a16="http://schemas.microsoft.com/office/drawing/2014/main" pred="{37476522-9F7B-7B3F-493A-657C838F0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8249900" y="72685275"/>
          <a:ext cx="1133475" cy="1200150"/>
        </a:xfrm>
        <a:prstGeom prst="rect">
          <a:avLst/>
        </a:prstGeom>
      </xdr:spPr>
    </xdr:pic>
    <xdr:clientData/>
  </xdr:twoCellAnchor>
  <xdr:twoCellAnchor editAs="oneCell">
    <xdr:from>
      <xdr:col>12</xdr:col>
      <xdr:colOff>38100</xdr:colOff>
      <xdr:row>69</xdr:row>
      <xdr:rowOff>85725</xdr:rowOff>
    </xdr:from>
    <xdr:to>
      <xdr:col>12</xdr:col>
      <xdr:colOff>1190625</xdr:colOff>
      <xdr:row>69</xdr:row>
      <xdr:rowOff>1323975</xdr:rowOff>
    </xdr:to>
    <xdr:pic>
      <xdr:nvPicPr>
        <xdr:cNvPr id="66" name="Imagen 65">
          <a:extLst>
            <a:ext uri="{FF2B5EF4-FFF2-40B4-BE49-F238E27FC236}">
              <a16:creationId xmlns:a16="http://schemas.microsoft.com/office/drawing/2014/main" id="{133F5ABD-C9DF-8A9F-9C87-1C4E13946351}"/>
            </a:ext>
            <a:ext uri="{147F2762-F138-4A5C-976F-8EAC2B608ADB}">
              <a16:predDERef xmlns:a16="http://schemas.microsoft.com/office/drawing/2014/main" pred="{A187BBC3-5714-C4E7-3CA0-0A8A740B6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8230850" y="73999725"/>
          <a:ext cx="1152525" cy="1238250"/>
        </a:xfrm>
        <a:prstGeom prst="rect">
          <a:avLst/>
        </a:prstGeom>
      </xdr:spPr>
    </xdr:pic>
    <xdr:clientData/>
  </xdr:twoCellAnchor>
  <xdr:twoCellAnchor editAs="oneCell">
    <xdr:from>
      <xdr:col>12</xdr:col>
      <xdr:colOff>57150</xdr:colOff>
      <xdr:row>70</xdr:row>
      <xdr:rowOff>9525</xdr:rowOff>
    </xdr:from>
    <xdr:to>
      <xdr:col>12</xdr:col>
      <xdr:colOff>1057275</xdr:colOff>
      <xdr:row>70</xdr:row>
      <xdr:rowOff>1181100</xdr:rowOff>
    </xdr:to>
    <xdr:pic>
      <xdr:nvPicPr>
        <xdr:cNvPr id="67" name="Imagen 66">
          <a:extLst>
            <a:ext uri="{FF2B5EF4-FFF2-40B4-BE49-F238E27FC236}">
              <a16:creationId xmlns:a16="http://schemas.microsoft.com/office/drawing/2014/main" id="{9C5C36C2-5124-927C-FBFF-77BD435021BB}"/>
            </a:ext>
            <a:ext uri="{147F2762-F138-4A5C-976F-8EAC2B608ADB}">
              <a16:predDERef xmlns:a16="http://schemas.microsoft.com/office/drawing/2014/main" pred="{133F5ABD-C9DF-8A9F-9C87-1C4E13946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8249900" y="75304650"/>
          <a:ext cx="1000125" cy="1171575"/>
        </a:xfrm>
        <a:prstGeom prst="rect">
          <a:avLst/>
        </a:prstGeom>
      </xdr:spPr>
    </xdr:pic>
    <xdr:clientData/>
  </xdr:twoCellAnchor>
  <xdr:twoCellAnchor editAs="oneCell">
    <xdr:from>
      <xdr:col>12</xdr:col>
      <xdr:colOff>19050</xdr:colOff>
      <xdr:row>71</xdr:row>
      <xdr:rowOff>76200</xdr:rowOff>
    </xdr:from>
    <xdr:to>
      <xdr:col>12</xdr:col>
      <xdr:colOff>981075</xdr:colOff>
      <xdr:row>71</xdr:row>
      <xdr:rowOff>1228725</xdr:rowOff>
    </xdr:to>
    <xdr:pic>
      <xdr:nvPicPr>
        <xdr:cNvPr id="68" name="Imagen 67">
          <a:extLst>
            <a:ext uri="{FF2B5EF4-FFF2-40B4-BE49-F238E27FC236}">
              <a16:creationId xmlns:a16="http://schemas.microsoft.com/office/drawing/2014/main" id="{74199BD4-CF3B-98CF-5E8F-70CFBD0A55B5}"/>
            </a:ext>
            <a:ext uri="{147F2762-F138-4A5C-976F-8EAC2B608ADB}">
              <a16:predDERef xmlns:a16="http://schemas.microsoft.com/office/drawing/2014/main" pred="{9C5C36C2-5124-927C-FBFF-77BD43502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8211800" y="76600050"/>
          <a:ext cx="962025" cy="1152525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72</xdr:row>
      <xdr:rowOff>95250</xdr:rowOff>
    </xdr:from>
    <xdr:to>
      <xdr:col>12</xdr:col>
      <xdr:colOff>1152525</xdr:colOff>
      <xdr:row>72</xdr:row>
      <xdr:rowOff>1228725</xdr:rowOff>
    </xdr:to>
    <xdr:pic>
      <xdr:nvPicPr>
        <xdr:cNvPr id="69" name="Imagen 68">
          <a:extLst>
            <a:ext uri="{FF2B5EF4-FFF2-40B4-BE49-F238E27FC236}">
              <a16:creationId xmlns:a16="http://schemas.microsoft.com/office/drawing/2014/main" id="{D6DB239E-5280-1E43-0883-56A399C84077}"/>
            </a:ext>
            <a:ext uri="{147F2762-F138-4A5C-976F-8EAC2B608ADB}">
              <a16:predDERef xmlns:a16="http://schemas.microsoft.com/office/drawing/2014/main" pred="{74199BD4-CF3B-98CF-5E8F-70CFBD0A5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8288000" y="77904975"/>
          <a:ext cx="1057275" cy="1133475"/>
        </a:xfrm>
        <a:prstGeom prst="rect">
          <a:avLst/>
        </a:prstGeom>
      </xdr:spPr>
    </xdr:pic>
    <xdr:clientData/>
  </xdr:twoCellAnchor>
  <xdr:twoCellAnchor editAs="oneCell">
    <xdr:from>
      <xdr:col>12</xdr:col>
      <xdr:colOff>85725</xdr:colOff>
      <xdr:row>73</xdr:row>
      <xdr:rowOff>95250</xdr:rowOff>
    </xdr:from>
    <xdr:to>
      <xdr:col>12</xdr:col>
      <xdr:colOff>1095375</xdr:colOff>
      <xdr:row>73</xdr:row>
      <xdr:rowOff>1123950</xdr:rowOff>
    </xdr:to>
    <xdr:pic>
      <xdr:nvPicPr>
        <xdr:cNvPr id="70" name="Imagen 69">
          <a:extLst>
            <a:ext uri="{FF2B5EF4-FFF2-40B4-BE49-F238E27FC236}">
              <a16:creationId xmlns:a16="http://schemas.microsoft.com/office/drawing/2014/main" id="{9247B391-CEA6-DB5B-2AA8-F077BC70C710}"/>
            </a:ext>
            <a:ext uri="{147F2762-F138-4A5C-976F-8EAC2B608ADB}">
              <a16:predDERef xmlns:a16="http://schemas.microsoft.com/office/drawing/2014/main" pred="{D6DB239E-5280-1E43-0883-56A399C84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8278475" y="79190850"/>
          <a:ext cx="1009650" cy="1028700"/>
        </a:xfrm>
        <a:prstGeom prst="rect">
          <a:avLst/>
        </a:prstGeom>
      </xdr:spPr>
    </xdr:pic>
    <xdr:clientData/>
  </xdr:twoCellAnchor>
  <xdr:twoCellAnchor editAs="oneCell">
    <xdr:from>
      <xdr:col>12</xdr:col>
      <xdr:colOff>66675</xdr:colOff>
      <xdr:row>74</xdr:row>
      <xdr:rowOff>38100</xdr:rowOff>
    </xdr:from>
    <xdr:to>
      <xdr:col>12</xdr:col>
      <xdr:colOff>1181100</xdr:colOff>
      <xdr:row>74</xdr:row>
      <xdr:rowOff>1057275</xdr:rowOff>
    </xdr:to>
    <xdr:pic>
      <xdr:nvPicPr>
        <xdr:cNvPr id="71" name="Imagen 70">
          <a:extLst>
            <a:ext uri="{FF2B5EF4-FFF2-40B4-BE49-F238E27FC236}">
              <a16:creationId xmlns:a16="http://schemas.microsoft.com/office/drawing/2014/main" id="{D496904A-21E0-8306-E8AC-324FF0FBD678}"/>
            </a:ext>
            <a:ext uri="{147F2762-F138-4A5C-976F-8EAC2B608ADB}">
              <a16:predDERef xmlns:a16="http://schemas.microsoft.com/office/drawing/2014/main" pred="{9247B391-CEA6-DB5B-2AA8-F077BC70C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8259425" y="80362425"/>
          <a:ext cx="1114425" cy="1019175"/>
        </a:xfrm>
        <a:prstGeom prst="rect">
          <a:avLst/>
        </a:prstGeom>
      </xdr:spPr>
    </xdr:pic>
    <xdr:clientData/>
  </xdr:twoCellAnchor>
  <xdr:twoCellAnchor editAs="oneCell">
    <xdr:from>
      <xdr:col>12</xdr:col>
      <xdr:colOff>38100</xdr:colOff>
      <xdr:row>75</xdr:row>
      <xdr:rowOff>104775</xdr:rowOff>
    </xdr:from>
    <xdr:to>
      <xdr:col>12</xdr:col>
      <xdr:colOff>1181100</xdr:colOff>
      <xdr:row>75</xdr:row>
      <xdr:rowOff>1209675</xdr:rowOff>
    </xdr:to>
    <xdr:pic>
      <xdr:nvPicPr>
        <xdr:cNvPr id="72" name="Imagen 71">
          <a:extLst>
            <a:ext uri="{FF2B5EF4-FFF2-40B4-BE49-F238E27FC236}">
              <a16:creationId xmlns:a16="http://schemas.microsoft.com/office/drawing/2014/main" id="{D6A64C60-467B-747A-3A66-9C3D8FEA1799}"/>
            </a:ext>
            <a:ext uri="{147F2762-F138-4A5C-976F-8EAC2B608ADB}">
              <a16:predDERef xmlns:a16="http://schemas.microsoft.com/office/drawing/2014/main" pred="{D496904A-21E0-8306-E8AC-324FF0FBD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8230850" y="81600675"/>
          <a:ext cx="1143000" cy="1104900"/>
        </a:xfrm>
        <a:prstGeom prst="rect">
          <a:avLst/>
        </a:prstGeom>
      </xdr:spPr>
    </xdr:pic>
    <xdr:clientData/>
  </xdr:twoCellAnchor>
  <xdr:twoCellAnchor editAs="oneCell">
    <xdr:from>
      <xdr:col>12</xdr:col>
      <xdr:colOff>47625</xdr:colOff>
      <xdr:row>76</xdr:row>
      <xdr:rowOff>38100</xdr:rowOff>
    </xdr:from>
    <xdr:to>
      <xdr:col>12</xdr:col>
      <xdr:colOff>1162050</xdr:colOff>
      <xdr:row>76</xdr:row>
      <xdr:rowOff>1228725</xdr:rowOff>
    </xdr:to>
    <xdr:pic>
      <xdr:nvPicPr>
        <xdr:cNvPr id="73" name="Imagen 72">
          <a:extLst>
            <a:ext uri="{FF2B5EF4-FFF2-40B4-BE49-F238E27FC236}">
              <a16:creationId xmlns:a16="http://schemas.microsoft.com/office/drawing/2014/main" id="{4835AA60-69A5-9793-47F7-47B64ECEF100}"/>
            </a:ext>
            <a:ext uri="{147F2762-F138-4A5C-976F-8EAC2B608ADB}">
              <a16:predDERef xmlns:a16="http://schemas.microsoft.com/office/drawing/2014/main" pred="{D6A64C60-467B-747A-3A66-9C3D8FEA1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8240375" y="82848450"/>
          <a:ext cx="1114425" cy="1190625"/>
        </a:xfrm>
        <a:prstGeom prst="rect">
          <a:avLst/>
        </a:prstGeom>
      </xdr:spPr>
    </xdr:pic>
    <xdr:clientData/>
  </xdr:twoCellAnchor>
  <xdr:twoCellAnchor editAs="oneCell">
    <xdr:from>
      <xdr:col>12</xdr:col>
      <xdr:colOff>104775</xdr:colOff>
      <xdr:row>77</xdr:row>
      <xdr:rowOff>114300</xdr:rowOff>
    </xdr:from>
    <xdr:to>
      <xdr:col>12</xdr:col>
      <xdr:colOff>1133475</xdr:colOff>
      <xdr:row>77</xdr:row>
      <xdr:rowOff>1238250</xdr:rowOff>
    </xdr:to>
    <xdr:pic>
      <xdr:nvPicPr>
        <xdr:cNvPr id="74" name="Imagen 73">
          <a:extLst>
            <a:ext uri="{FF2B5EF4-FFF2-40B4-BE49-F238E27FC236}">
              <a16:creationId xmlns:a16="http://schemas.microsoft.com/office/drawing/2014/main" id="{FA673451-0A56-9922-A110-21FFD2255E67}"/>
            </a:ext>
            <a:ext uri="{147F2762-F138-4A5C-976F-8EAC2B608ADB}">
              <a16:predDERef xmlns:a16="http://schemas.microsoft.com/office/drawing/2014/main" pred="{4835AA60-69A5-9793-47F7-47B64ECEF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8297525" y="84220050"/>
          <a:ext cx="1028700" cy="1123950"/>
        </a:xfrm>
        <a:prstGeom prst="rect">
          <a:avLst/>
        </a:prstGeom>
      </xdr:spPr>
    </xdr:pic>
    <xdr:clientData/>
  </xdr:twoCellAnchor>
  <xdr:twoCellAnchor editAs="oneCell">
    <xdr:from>
      <xdr:col>12</xdr:col>
      <xdr:colOff>38100</xdr:colOff>
      <xdr:row>78</xdr:row>
      <xdr:rowOff>95250</xdr:rowOff>
    </xdr:from>
    <xdr:to>
      <xdr:col>12</xdr:col>
      <xdr:colOff>1143000</xdr:colOff>
      <xdr:row>78</xdr:row>
      <xdr:rowOff>1200150</xdr:rowOff>
    </xdr:to>
    <xdr:pic>
      <xdr:nvPicPr>
        <xdr:cNvPr id="75" name="Imagen 74">
          <a:extLst>
            <a:ext uri="{FF2B5EF4-FFF2-40B4-BE49-F238E27FC236}">
              <a16:creationId xmlns:a16="http://schemas.microsoft.com/office/drawing/2014/main" id="{1E4C2B05-26DA-CCDD-A87F-4E829FD1B6D0}"/>
            </a:ext>
            <a:ext uri="{147F2762-F138-4A5C-976F-8EAC2B608ADB}">
              <a16:predDERef xmlns:a16="http://schemas.microsoft.com/office/drawing/2014/main" pred="{FA673451-0A56-9922-A110-21FFD2255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8230850" y="85534500"/>
          <a:ext cx="1104900" cy="1104900"/>
        </a:xfrm>
        <a:prstGeom prst="rect">
          <a:avLst/>
        </a:prstGeom>
      </xdr:spPr>
    </xdr:pic>
    <xdr:clientData/>
  </xdr:twoCellAnchor>
  <xdr:twoCellAnchor editAs="oneCell">
    <xdr:from>
      <xdr:col>12</xdr:col>
      <xdr:colOff>182356</xdr:colOff>
      <xdr:row>80</xdr:row>
      <xdr:rowOff>138043</xdr:rowOff>
    </xdr:from>
    <xdr:to>
      <xdr:col>12</xdr:col>
      <xdr:colOff>1258681</xdr:colOff>
      <xdr:row>80</xdr:row>
      <xdr:rowOff>1223893</xdr:rowOff>
    </xdr:to>
    <xdr:pic>
      <xdr:nvPicPr>
        <xdr:cNvPr id="76" name="Imagen 75">
          <a:extLst>
            <a:ext uri="{FF2B5EF4-FFF2-40B4-BE49-F238E27FC236}">
              <a16:creationId xmlns:a16="http://schemas.microsoft.com/office/drawing/2014/main" id="{220FEA42-6760-CD75-4990-CFD5429AE255}"/>
            </a:ext>
            <a:ext uri="{147F2762-F138-4A5C-976F-8EAC2B608ADB}">
              <a16:predDERef xmlns:a16="http://schemas.microsoft.com/office/drawing/2014/main" pred="{1E4C2B05-26DA-CCDD-A87F-4E829FD1B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8542139" y="91163913"/>
          <a:ext cx="1076325" cy="1085850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81</xdr:row>
      <xdr:rowOff>57150</xdr:rowOff>
    </xdr:from>
    <xdr:to>
      <xdr:col>12</xdr:col>
      <xdr:colOff>1057275</xdr:colOff>
      <xdr:row>81</xdr:row>
      <xdr:rowOff>1162050</xdr:rowOff>
    </xdr:to>
    <xdr:pic>
      <xdr:nvPicPr>
        <xdr:cNvPr id="77" name="Imagen 76">
          <a:extLst>
            <a:ext uri="{FF2B5EF4-FFF2-40B4-BE49-F238E27FC236}">
              <a16:creationId xmlns:a16="http://schemas.microsoft.com/office/drawing/2014/main" id="{348AD871-1C33-4C76-1F58-5E49319A96E8}"/>
            </a:ext>
            <a:ext uri="{147F2762-F138-4A5C-976F-8EAC2B608ADB}">
              <a16:predDERef xmlns:a16="http://schemas.microsoft.com/office/drawing/2014/main" pred="{220FEA42-6760-CD75-4990-CFD5429AE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8268950" y="88087200"/>
          <a:ext cx="981075" cy="1104900"/>
        </a:xfrm>
        <a:prstGeom prst="rect">
          <a:avLst/>
        </a:prstGeom>
      </xdr:spPr>
    </xdr:pic>
    <xdr:clientData/>
  </xdr:twoCellAnchor>
  <xdr:twoCellAnchor editAs="oneCell">
    <xdr:from>
      <xdr:col>12</xdr:col>
      <xdr:colOff>38100</xdr:colOff>
      <xdr:row>84</xdr:row>
      <xdr:rowOff>38100</xdr:rowOff>
    </xdr:from>
    <xdr:to>
      <xdr:col>12</xdr:col>
      <xdr:colOff>1133475</xdr:colOff>
      <xdr:row>84</xdr:row>
      <xdr:rowOff>1085850</xdr:rowOff>
    </xdr:to>
    <xdr:pic>
      <xdr:nvPicPr>
        <xdr:cNvPr id="78" name="Imagen 77">
          <a:extLst>
            <a:ext uri="{FF2B5EF4-FFF2-40B4-BE49-F238E27FC236}">
              <a16:creationId xmlns:a16="http://schemas.microsoft.com/office/drawing/2014/main" id="{F4DCE8B2-9F99-BA18-5FD6-115F85245881}"/>
            </a:ext>
            <a:ext uri="{147F2762-F138-4A5C-976F-8EAC2B608ADB}">
              <a16:predDERef xmlns:a16="http://schemas.microsoft.com/office/drawing/2014/main" pred="{348AD871-1C33-4C76-1F58-5E49319A9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8230850" y="89277825"/>
          <a:ext cx="1095375" cy="1047750"/>
        </a:xfrm>
        <a:prstGeom prst="rect">
          <a:avLst/>
        </a:prstGeom>
      </xdr:spPr>
    </xdr:pic>
    <xdr:clientData/>
  </xdr:twoCellAnchor>
  <xdr:twoCellAnchor editAs="oneCell">
    <xdr:from>
      <xdr:col>12</xdr:col>
      <xdr:colOff>47625</xdr:colOff>
      <xdr:row>85</xdr:row>
      <xdr:rowOff>95250</xdr:rowOff>
    </xdr:from>
    <xdr:to>
      <xdr:col>12</xdr:col>
      <xdr:colOff>1171575</xdr:colOff>
      <xdr:row>85</xdr:row>
      <xdr:rowOff>1238250</xdr:rowOff>
    </xdr:to>
    <xdr:pic>
      <xdr:nvPicPr>
        <xdr:cNvPr id="79" name="Imagen 78">
          <a:extLst>
            <a:ext uri="{FF2B5EF4-FFF2-40B4-BE49-F238E27FC236}">
              <a16:creationId xmlns:a16="http://schemas.microsoft.com/office/drawing/2014/main" id="{402C5510-B953-1767-4EB4-DDC7EABC1527}"/>
            </a:ext>
            <a:ext uri="{147F2762-F138-4A5C-976F-8EAC2B608ADB}">
              <a16:predDERef xmlns:a16="http://schemas.microsoft.com/office/drawing/2014/main" pred="{F4DCE8B2-9F99-BA18-5FD6-115F85245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8240375" y="90868500"/>
          <a:ext cx="1123950" cy="1143000"/>
        </a:xfrm>
        <a:prstGeom prst="rect">
          <a:avLst/>
        </a:prstGeom>
      </xdr:spPr>
    </xdr:pic>
    <xdr:clientData/>
  </xdr:twoCellAnchor>
  <xdr:twoCellAnchor editAs="oneCell">
    <xdr:from>
      <xdr:col>12</xdr:col>
      <xdr:colOff>47625</xdr:colOff>
      <xdr:row>86</xdr:row>
      <xdr:rowOff>19050</xdr:rowOff>
    </xdr:from>
    <xdr:to>
      <xdr:col>12</xdr:col>
      <xdr:colOff>1171575</xdr:colOff>
      <xdr:row>86</xdr:row>
      <xdr:rowOff>1152525</xdr:rowOff>
    </xdr:to>
    <xdr:pic>
      <xdr:nvPicPr>
        <xdr:cNvPr id="80" name="Imagen 79">
          <a:extLst>
            <a:ext uri="{FF2B5EF4-FFF2-40B4-BE49-F238E27FC236}">
              <a16:creationId xmlns:a16="http://schemas.microsoft.com/office/drawing/2014/main" id="{283F53CF-E150-7E58-C3B6-8020AC041A8B}"/>
            </a:ext>
            <a:ext uri="{147F2762-F138-4A5C-976F-8EAC2B608ADB}">
              <a16:predDERef xmlns:a16="http://schemas.microsoft.com/office/drawing/2014/main" pred="{402C5510-B953-1767-4EB4-DDC7EABC1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8240375" y="92106750"/>
          <a:ext cx="1123950" cy="1133475"/>
        </a:xfrm>
        <a:prstGeom prst="rect">
          <a:avLst/>
        </a:prstGeom>
      </xdr:spPr>
    </xdr:pic>
    <xdr:clientData/>
  </xdr:twoCellAnchor>
  <xdr:twoCellAnchor editAs="oneCell">
    <xdr:from>
      <xdr:col>12</xdr:col>
      <xdr:colOff>47625</xdr:colOff>
      <xdr:row>87</xdr:row>
      <xdr:rowOff>76200</xdr:rowOff>
    </xdr:from>
    <xdr:to>
      <xdr:col>12</xdr:col>
      <xdr:colOff>1123950</xdr:colOff>
      <xdr:row>87</xdr:row>
      <xdr:rowOff>1238250</xdr:rowOff>
    </xdr:to>
    <xdr:pic>
      <xdr:nvPicPr>
        <xdr:cNvPr id="81" name="Imagen 80">
          <a:extLst>
            <a:ext uri="{FF2B5EF4-FFF2-40B4-BE49-F238E27FC236}">
              <a16:creationId xmlns:a16="http://schemas.microsoft.com/office/drawing/2014/main" id="{B5DFB20D-407B-3F1C-A92C-45ED83F0EEBB}"/>
            </a:ext>
            <a:ext uri="{147F2762-F138-4A5C-976F-8EAC2B608ADB}">
              <a16:predDERef xmlns:a16="http://schemas.microsoft.com/office/drawing/2014/main" pred="{283F53CF-E150-7E58-C3B6-8020AC041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8240375" y="93383100"/>
          <a:ext cx="1076325" cy="1162050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88</xdr:row>
      <xdr:rowOff>85725</xdr:rowOff>
    </xdr:from>
    <xdr:to>
      <xdr:col>12</xdr:col>
      <xdr:colOff>1171575</xdr:colOff>
      <xdr:row>88</xdr:row>
      <xdr:rowOff>1285875</xdr:rowOff>
    </xdr:to>
    <xdr:pic>
      <xdr:nvPicPr>
        <xdr:cNvPr id="82" name="Imagen 81">
          <a:extLst>
            <a:ext uri="{FF2B5EF4-FFF2-40B4-BE49-F238E27FC236}">
              <a16:creationId xmlns:a16="http://schemas.microsoft.com/office/drawing/2014/main" id="{7BF9A85D-EE20-1423-06C8-AD1C1B3824A3}"/>
            </a:ext>
            <a:ext uri="{147F2762-F138-4A5C-976F-8EAC2B608ADB}">
              <a16:predDERef xmlns:a16="http://schemas.microsoft.com/office/drawing/2014/main" pred="{B5DFB20D-407B-3F1C-A92C-45ED83F0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8307050" y="94688025"/>
          <a:ext cx="1057275" cy="1200150"/>
        </a:xfrm>
        <a:prstGeom prst="rect">
          <a:avLst/>
        </a:prstGeom>
      </xdr:spPr>
    </xdr:pic>
    <xdr:clientData/>
  </xdr:twoCellAnchor>
  <xdr:twoCellAnchor editAs="oneCell">
    <xdr:from>
      <xdr:col>12</xdr:col>
      <xdr:colOff>188568</xdr:colOff>
      <xdr:row>89</xdr:row>
      <xdr:rowOff>196712</xdr:rowOff>
    </xdr:from>
    <xdr:to>
      <xdr:col>12</xdr:col>
      <xdr:colOff>1345787</xdr:colOff>
      <xdr:row>89</xdr:row>
      <xdr:rowOff>1015862</xdr:rowOff>
    </xdr:to>
    <xdr:pic>
      <xdr:nvPicPr>
        <xdr:cNvPr id="83" name="Imagen 82">
          <a:extLst>
            <a:ext uri="{FF2B5EF4-FFF2-40B4-BE49-F238E27FC236}">
              <a16:creationId xmlns:a16="http://schemas.microsoft.com/office/drawing/2014/main" id="{D663DDF4-E309-0B46-27A1-1DA8C1DE20F3}"/>
            </a:ext>
            <a:ext uri="{147F2762-F138-4A5C-976F-8EAC2B608ADB}">
              <a16:predDERef xmlns:a16="http://schemas.microsoft.com/office/drawing/2014/main" pred="{7BF9A85D-EE20-1423-06C8-AD1C1B382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8548351" y="101258342"/>
          <a:ext cx="1157219" cy="819150"/>
        </a:xfrm>
        <a:prstGeom prst="rect">
          <a:avLst/>
        </a:prstGeom>
      </xdr:spPr>
    </xdr:pic>
    <xdr:clientData/>
  </xdr:twoCellAnchor>
  <xdr:twoCellAnchor editAs="oneCell">
    <xdr:from>
      <xdr:col>12</xdr:col>
      <xdr:colOff>185669</xdr:colOff>
      <xdr:row>90</xdr:row>
      <xdr:rowOff>47625</xdr:rowOff>
    </xdr:from>
    <xdr:to>
      <xdr:col>12</xdr:col>
      <xdr:colOff>1281044</xdr:colOff>
      <xdr:row>90</xdr:row>
      <xdr:rowOff>1028700</xdr:rowOff>
    </xdr:to>
    <xdr:pic>
      <xdr:nvPicPr>
        <xdr:cNvPr id="84" name="Imagen 83">
          <a:extLst>
            <a:ext uri="{FF2B5EF4-FFF2-40B4-BE49-F238E27FC236}">
              <a16:creationId xmlns:a16="http://schemas.microsoft.com/office/drawing/2014/main" id="{9479ACD0-4172-71D8-2109-9014BB56C127}"/>
            </a:ext>
            <a:ext uri="{147F2762-F138-4A5C-976F-8EAC2B608ADB}">
              <a16:predDERef xmlns:a16="http://schemas.microsoft.com/office/drawing/2014/main" pred="{D663DDF4-E309-0B46-27A1-1DA8C1DE2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8545452" y="102324038"/>
          <a:ext cx="1095375" cy="981075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91</xdr:row>
      <xdr:rowOff>114300</xdr:rowOff>
    </xdr:from>
    <xdr:to>
      <xdr:col>12</xdr:col>
      <xdr:colOff>1143000</xdr:colOff>
      <xdr:row>91</xdr:row>
      <xdr:rowOff>1000125</xdr:rowOff>
    </xdr:to>
    <xdr:pic>
      <xdr:nvPicPr>
        <xdr:cNvPr id="85" name="Imagen 84">
          <a:extLst>
            <a:ext uri="{FF2B5EF4-FFF2-40B4-BE49-F238E27FC236}">
              <a16:creationId xmlns:a16="http://schemas.microsoft.com/office/drawing/2014/main" id="{9B0668FB-CB79-F62F-95D4-B5D67ADE67DA}"/>
            </a:ext>
            <a:ext uri="{147F2762-F138-4A5C-976F-8EAC2B608ADB}">
              <a16:predDERef xmlns:a16="http://schemas.microsoft.com/office/drawing/2014/main" pred="{9479ACD0-4172-71D8-2109-9014BB56C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8288000" y="98364675"/>
          <a:ext cx="1047750" cy="885825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93</xdr:row>
      <xdr:rowOff>161925</xdr:rowOff>
    </xdr:from>
    <xdr:to>
      <xdr:col>12</xdr:col>
      <xdr:colOff>1171575</xdr:colOff>
      <xdr:row>93</xdr:row>
      <xdr:rowOff>1114425</xdr:rowOff>
    </xdr:to>
    <xdr:pic>
      <xdr:nvPicPr>
        <xdr:cNvPr id="86" name="Imagen 85">
          <a:extLst>
            <a:ext uri="{FF2B5EF4-FFF2-40B4-BE49-F238E27FC236}">
              <a16:creationId xmlns:a16="http://schemas.microsoft.com/office/drawing/2014/main" id="{59C37D67-EC3D-4CE1-7995-86CDA75CEFCF}"/>
            </a:ext>
            <a:ext uri="{147F2762-F138-4A5C-976F-8EAC2B608ADB}">
              <a16:predDERef xmlns:a16="http://schemas.microsoft.com/office/drawing/2014/main" pred="{9B0668FB-CB79-F62F-95D4-B5D67ADE6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8268950" y="99450525"/>
          <a:ext cx="1095375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104775</xdr:colOff>
      <xdr:row>94</xdr:row>
      <xdr:rowOff>19050</xdr:rowOff>
    </xdr:from>
    <xdr:to>
      <xdr:col>12</xdr:col>
      <xdr:colOff>1152525</xdr:colOff>
      <xdr:row>94</xdr:row>
      <xdr:rowOff>1123950</xdr:rowOff>
    </xdr:to>
    <xdr:pic>
      <xdr:nvPicPr>
        <xdr:cNvPr id="87" name="Imagen 86">
          <a:extLst>
            <a:ext uri="{FF2B5EF4-FFF2-40B4-BE49-F238E27FC236}">
              <a16:creationId xmlns:a16="http://schemas.microsoft.com/office/drawing/2014/main" id="{A0298B42-9C3D-F7B1-4FEE-0C26453A3AE4}"/>
            </a:ext>
            <a:ext uri="{147F2762-F138-4A5C-976F-8EAC2B608ADB}">
              <a16:predDERef xmlns:a16="http://schemas.microsoft.com/office/drawing/2014/main" pred="{59C37D67-EC3D-4CE1-7995-86CDA75CE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8297525" y="100526850"/>
          <a:ext cx="1047750" cy="1104900"/>
        </a:xfrm>
        <a:prstGeom prst="rect">
          <a:avLst/>
        </a:prstGeom>
      </xdr:spPr>
    </xdr:pic>
    <xdr:clientData/>
  </xdr:twoCellAnchor>
  <xdr:twoCellAnchor editAs="oneCell">
    <xdr:from>
      <xdr:col>12</xdr:col>
      <xdr:colOff>47625</xdr:colOff>
      <xdr:row>95</xdr:row>
      <xdr:rowOff>104775</xdr:rowOff>
    </xdr:from>
    <xdr:to>
      <xdr:col>12</xdr:col>
      <xdr:colOff>1123950</xdr:colOff>
      <xdr:row>95</xdr:row>
      <xdr:rowOff>1009650</xdr:rowOff>
    </xdr:to>
    <xdr:pic>
      <xdr:nvPicPr>
        <xdr:cNvPr id="88" name="Imagen 87">
          <a:extLst>
            <a:ext uri="{FF2B5EF4-FFF2-40B4-BE49-F238E27FC236}">
              <a16:creationId xmlns:a16="http://schemas.microsoft.com/office/drawing/2014/main" id="{8B370D1E-4DE8-127D-7E5F-FB7017092463}"/>
            </a:ext>
            <a:ext uri="{147F2762-F138-4A5C-976F-8EAC2B608ADB}">
              <a16:predDERef xmlns:a16="http://schemas.microsoft.com/office/drawing/2014/main" pred="{A0298B42-9C3D-F7B1-4FEE-0C26453A3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8240375" y="101860350"/>
          <a:ext cx="1076325" cy="904875"/>
        </a:xfrm>
        <a:prstGeom prst="rect">
          <a:avLst/>
        </a:prstGeom>
      </xdr:spPr>
    </xdr:pic>
    <xdr:clientData/>
  </xdr:twoCellAnchor>
  <xdr:twoCellAnchor editAs="oneCell">
    <xdr:from>
      <xdr:col>12</xdr:col>
      <xdr:colOff>57150</xdr:colOff>
      <xdr:row>96</xdr:row>
      <xdr:rowOff>76200</xdr:rowOff>
    </xdr:from>
    <xdr:to>
      <xdr:col>12</xdr:col>
      <xdr:colOff>1123950</xdr:colOff>
      <xdr:row>96</xdr:row>
      <xdr:rowOff>1066800</xdr:rowOff>
    </xdr:to>
    <xdr:pic>
      <xdr:nvPicPr>
        <xdr:cNvPr id="89" name="Imagen 88">
          <a:extLst>
            <a:ext uri="{FF2B5EF4-FFF2-40B4-BE49-F238E27FC236}">
              <a16:creationId xmlns:a16="http://schemas.microsoft.com/office/drawing/2014/main" id="{A1346858-7BD0-888D-9616-6AE8F7E5CF7D}"/>
            </a:ext>
            <a:ext uri="{147F2762-F138-4A5C-976F-8EAC2B608ADB}">
              <a16:predDERef xmlns:a16="http://schemas.microsoft.com/office/drawing/2014/main" pred="{8B370D1E-4DE8-127D-7E5F-FB7017092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8249900" y="102927150"/>
          <a:ext cx="1066800" cy="99060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95250</xdr:colOff>
      <xdr:row>97</xdr:row>
      <xdr:rowOff>85725</xdr:rowOff>
    </xdr:from>
    <xdr:to>
      <xdr:col>12</xdr:col>
      <xdr:colOff>1171575</xdr:colOff>
      <xdr:row>97</xdr:row>
      <xdr:rowOff>1104900</xdr:rowOff>
    </xdr:to>
    <xdr:pic>
      <xdr:nvPicPr>
        <xdr:cNvPr id="90" name="Imagen 89">
          <a:extLst>
            <a:ext uri="{FF2B5EF4-FFF2-40B4-BE49-F238E27FC236}">
              <a16:creationId xmlns:a16="http://schemas.microsoft.com/office/drawing/2014/main" id="{EE1C5EEE-D2EE-FBDE-D8D8-2CDE76745E5C}"/>
            </a:ext>
            <a:ext uri="{147F2762-F138-4A5C-976F-8EAC2B608ADB}">
              <a16:predDERef xmlns:a16="http://schemas.microsoft.com/office/drawing/2014/main" pred="{A1346858-7BD0-888D-9616-6AE8F7E5C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8288000" y="104079675"/>
          <a:ext cx="1076325" cy="1019175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98</xdr:row>
      <xdr:rowOff>47625</xdr:rowOff>
    </xdr:from>
    <xdr:to>
      <xdr:col>12</xdr:col>
      <xdr:colOff>1057275</xdr:colOff>
      <xdr:row>98</xdr:row>
      <xdr:rowOff>1028700</xdr:rowOff>
    </xdr:to>
    <xdr:pic>
      <xdr:nvPicPr>
        <xdr:cNvPr id="91" name="Imagen 90">
          <a:extLst>
            <a:ext uri="{FF2B5EF4-FFF2-40B4-BE49-F238E27FC236}">
              <a16:creationId xmlns:a16="http://schemas.microsoft.com/office/drawing/2014/main" id="{0F40589B-B9E6-F76B-047D-DC4062F40297}"/>
            </a:ext>
            <a:ext uri="{147F2762-F138-4A5C-976F-8EAC2B608ADB}">
              <a16:predDERef xmlns:a16="http://schemas.microsoft.com/office/drawing/2014/main" pred="{EE1C5EEE-D2EE-FBDE-D8D8-2CDE76745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8268950" y="105270300"/>
          <a:ext cx="981075" cy="981075"/>
        </a:xfrm>
        <a:prstGeom prst="rect">
          <a:avLst/>
        </a:prstGeom>
      </xdr:spPr>
    </xdr:pic>
    <xdr:clientData/>
  </xdr:twoCellAnchor>
  <xdr:twoCellAnchor editAs="oneCell">
    <xdr:from>
      <xdr:col>12</xdr:col>
      <xdr:colOff>47625</xdr:colOff>
      <xdr:row>99</xdr:row>
      <xdr:rowOff>133350</xdr:rowOff>
    </xdr:from>
    <xdr:to>
      <xdr:col>12</xdr:col>
      <xdr:colOff>1152525</xdr:colOff>
      <xdr:row>99</xdr:row>
      <xdr:rowOff>1143000</xdr:rowOff>
    </xdr:to>
    <xdr:pic>
      <xdr:nvPicPr>
        <xdr:cNvPr id="92" name="Imagen 91">
          <a:extLst>
            <a:ext uri="{FF2B5EF4-FFF2-40B4-BE49-F238E27FC236}">
              <a16:creationId xmlns:a16="http://schemas.microsoft.com/office/drawing/2014/main" id="{1C6E75DC-5481-7950-FFBE-0BE1A659B1F3}"/>
            </a:ext>
            <a:ext uri="{147F2762-F138-4A5C-976F-8EAC2B608ADB}">
              <a16:predDERef xmlns:a16="http://schemas.microsoft.com/office/drawing/2014/main" pred="{0F40589B-B9E6-F76B-047D-DC4062F40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8240375" y="106470450"/>
          <a:ext cx="1104900" cy="1009650"/>
        </a:xfrm>
        <a:prstGeom prst="rect">
          <a:avLst/>
        </a:prstGeom>
      </xdr:spPr>
    </xdr:pic>
    <xdr:clientData/>
  </xdr:twoCellAnchor>
  <xdr:twoCellAnchor editAs="oneCell">
    <xdr:from>
      <xdr:col>12</xdr:col>
      <xdr:colOff>66675</xdr:colOff>
      <xdr:row>100</xdr:row>
      <xdr:rowOff>47625</xdr:rowOff>
    </xdr:from>
    <xdr:to>
      <xdr:col>12</xdr:col>
      <xdr:colOff>1152525</xdr:colOff>
      <xdr:row>100</xdr:row>
      <xdr:rowOff>1123950</xdr:rowOff>
    </xdr:to>
    <xdr:pic>
      <xdr:nvPicPr>
        <xdr:cNvPr id="93" name="Imagen 92">
          <a:extLst>
            <a:ext uri="{FF2B5EF4-FFF2-40B4-BE49-F238E27FC236}">
              <a16:creationId xmlns:a16="http://schemas.microsoft.com/office/drawing/2014/main" id="{77338C8F-3CF1-B9D2-513F-FC1EC920C037}"/>
            </a:ext>
            <a:ext uri="{147F2762-F138-4A5C-976F-8EAC2B608ADB}">
              <a16:predDERef xmlns:a16="http://schemas.microsoft.com/office/drawing/2014/main" pred="{1C6E75DC-5481-7950-FFBE-0BE1A659B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8259425" y="107613450"/>
          <a:ext cx="1085850" cy="1076325"/>
        </a:xfrm>
        <a:prstGeom prst="rect">
          <a:avLst/>
        </a:prstGeom>
      </xdr:spPr>
    </xdr:pic>
    <xdr:clientData/>
  </xdr:twoCellAnchor>
  <xdr:twoCellAnchor editAs="oneCell">
    <xdr:from>
      <xdr:col>12</xdr:col>
      <xdr:colOff>19050</xdr:colOff>
      <xdr:row>101</xdr:row>
      <xdr:rowOff>19050</xdr:rowOff>
    </xdr:from>
    <xdr:to>
      <xdr:col>12</xdr:col>
      <xdr:colOff>1219200</xdr:colOff>
      <xdr:row>101</xdr:row>
      <xdr:rowOff>1123950</xdr:rowOff>
    </xdr:to>
    <xdr:pic>
      <xdr:nvPicPr>
        <xdr:cNvPr id="94" name="Imagen 93">
          <a:extLst>
            <a:ext uri="{FF2B5EF4-FFF2-40B4-BE49-F238E27FC236}">
              <a16:creationId xmlns:a16="http://schemas.microsoft.com/office/drawing/2014/main" id="{FF250040-B5D5-A199-B166-9EC361F7AD79}"/>
            </a:ext>
            <a:ext uri="{147F2762-F138-4A5C-976F-8EAC2B608ADB}">
              <a16:predDERef xmlns:a16="http://schemas.microsoft.com/office/drawing/2014/main" pred="{77338C8F-3CF1-B9D2-513F-FC1EC920C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8211800" y="108746925"/>
          <a:ext cx="1200150" cy="1104900"/>
        </a:xfrm>
        <a:prstGeom prst="rect">
          <a:avLst/>
        </a:prstGeom>
      </xdr:spPr>
    </xdr:pic>
    <xdr:clientData/>
  </xdr:twoCellAnchor>
  <xdr:twoCellAnchor editAs="oneCell">
    <xdr:from>
      <xdr:col>12</xdr:col>
      <xdr:colOff>28575</xdr:colOff>
      <xdr:row>102</xdr:row>
      <xdr:rowOff>104775</xdr:rowOff>
    </xdr:from>
    <xdr:to>
      <xdr:col>12</xdr:col>
      <xdr:colOff>1143000</xdr:colOff>
      <xdr:row>102</xdr:row>
      <xdr:rowOff>1190625</xdr:rowOff>
    </xdr:to>
    <xdr:pic>
      <xdr:nvPicPr>
        <xdr:cNvPr id="95" name="Imagen 94">
          <a:extLst>
            <a:ext uri="{FF2B5EF4-FFF2-40B4-BE49-F238E27FC236}">
              <a16:creationId xmlns:a16="http://schemas.microsoft.com/office/drawing/2014/main" id="{D001F6D7-8A12-73BC-85E8-59D2C0A92E30}"/>
            </a:ext>
            <a:ext uri="{147F2762-F138-4A5C-976F-8EAC2B608ADB}">
              <a16:predDERef xmlns:a16="http://schemas.microsoft.com/office/drawing/2014/main" pred="{FF250040-B5D5-A199-B166-9EC361F7A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8221325" y="109985175"/>
          <a:ext cx="1114425" cy="1085850"/>
        </a:xfrm>
        <a:prstGeom prst="rect">
          <a:avLst/>
        </a:prstGeom>
      </xdr:spPr>
    </xdr:pic>
    <xdr:clientData/>
  </xdr:twoCellAnchor>
  <xdr:twoCellAnchor editAs="oneCell">
    <xdr:from>
      <xdr:col>14</xdr:col>
      <xdr:colOff>1276350</xdr:colOff>
      <xdr:row>106</xdr:row>
      <xdr:rowOff>304800</xdr:rowOff>
    </xdr:from>
    <xdr:to>
      <xdr:col>14</xdr:col>
      <xdr:colOff>2838450</xdr:colOff>
      <xdr:row>107</xdr:row>
      <xdr:rowOff>257175</xdr:rowOff>
    </xdr:to>
    <xdr:pic>
      <xdr:nvPicPr>
        <xdr:cNvPr id="96" name="Imagen 95">
          <a:extLst>
            <a:ext uri="{FF2B5EF4-FFF2-40B4-BE49-F238E27FC236}">
              <a16:creationId xmlns:a16="http://schemas.microsoft.com/office/drawing/2014/main" id="{9FB2E080-B99F-8090-22D7-01E30610D932}"/>
            </a:ext>
            <a:ext uri="{147F2762-F138-4A5C-976F-8EAC2B608ADB}">
              <a16:predDERef xmlns:a16="http://schemas.microsoft.com/office/drawing/2014/main" pred="{D001F6D7-8A12-73BC-85E8-59D2C0A92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2602825" y="122139075"/>
          <a:ext cx="1562100" cy="1238250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104</xdr:row>
      <xdr:rowOff>57150</xdr:rowOff>
    </xdr:from>
    <xdr:to>
      <xdr:col>12</xdr:col>
      <xdr:colOff>1047750</xdr:colOff>
      <xdr:row>104</xdr:row>
      <xdr:rowOff>1028700</xdr:rowOff>
    </xdr:to>
    <xdr:pic>
      <xdr:nvPicPr>
        <xdr:cNvPr id="97" name="Imagen 96">
          <a:extLst>
            <a:ext uri="{FF2B5EF4-FFF2-40B4-BE49-F238E27FC236}">
              <a16:creationId xmlns:a16="http://schemas.microsoft.com/office/drawing/2014/main" id="{95CCF870-5500-8C8E-1697-06F02FDB745C}"/>
            </a:ext>
            <a:ext uri="{147F2762-F138-4A5C-976F-8EAC2B608ADB}">
              <a16:predDERef xmlns:a16="http://schemas.microsoft.com/office/drawing/2014/main" pred="{9FB2E080-B99F-8090-22D7-01E30610D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8268950" y="112252125"/>
          <a:ext cx="971550" cy="971550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105</xdr:row>
      <xdr:rowOff>38100</xdr:rowOff>
    </xdr:from>
    <xdr:to>
      <xdr:col>12</xdr:col>
      <xdr:colOff>1152525</xdr:colOff>
      <xdr:row>105</xdr:row>
      <xdr:rowOff>1114425</xdr:rowOff>
    </xdr:to>
    <xdr:pic>
      <xdr:nvPicPr>
        <xdr:cNvPr id="98" name="Imagen 97">
          <a:extLst>
            <a:ext uri="{FF2B5EF4-FFF2-40B4-BE49-F238E27FC236}">
              <a16:creationId xmlns:a16="http://schemas.microsoft.com/office/drawing/2014/main" id="{5BA41FBC-D180-E678-8F7A-2B5C5F6979AB}"/>
            </a:ext>
            <a:ext uri="{147F2762-F138-4A5C-976F-8EAC2B608ADB}">
              <a16:predDERef xmlns:a16="http://schemas.microsoft.com/office/drawing/2014/main" pred="{95CCF870-5500-8C8E-1697-06F02FDB7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8268950" y="113328450"/>
          <a:ext cx="1076325" cy="1076325"/>
        </a:xfrm>
        <a:prstGeom prst="rect">
          <a:avLst/>
        </a:prstGeom>
      </xdr:spPr>
    </xdr:pic>
    <xdr:clientData/>
  </xdr:twoCellAnchor>
  <xdr:twoCellAnchor editAs="oneCell">
    <xdr:from>
      <xdr:col>12</xdr:col>
      <xdr:colOff>28575</xdr:colOff>
      <xdr:row>106</xdr:row>
      <xdr:rowOff>66675</xdr:rowOff>
    </xdr:from>
    <xdr:to>
      <xdr:col>12</xdr:col>
      <xdr:colOff>1047750</xdr:colOff>
      <xdr:row>106</xdr:row>
      <xdr:rowOff>1143000</xdr:rowOff>
    </xdr:to>
    <xdr:pic>
      <xdr:nvPicPr>
        <xdr:cNvPr id="99" name="Imagen 98">
          <a:extLst>
            <a:ext uri="{FF2B5EF4-FFF2-40B4-BE49-F238E27FC236}">
              <a16:creationId xmlns:a16="http://schemas.microsoft.com/office/drawing/2014/main" id="{3E6D7FDB-8DF2-6BB9-FAD9-3120C6A950BB}"/>
            </a:ext>
            <a:ext uri="{147F2762-F138-4A5C-976F-8EAC2B608ADB}">
              <a16:predDERef xmlns:a16="http://schemas.microsoft.com/office/drawing/2014/main" pred="{5BA41FBC-D180-E678-8F7A-2B5C5F697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8221325" y="114509550"/>
          <a:ext cx="1019175" cy="1076325"/>
        </a:xfrm>
        <a:prstGeom prst="rect">
          <a:avLst/>
        </a:prstGeom>
      </xdr:spPr>
    </xdr:pic>
    <xdr:clientData/>
  </xdr:twoCellAnchor>
  <xdr:twoCellAnchor editAs="oneCell">
    <xdr:from>
      <xdr:col>12</xdr:col>
      <xdr:colOff>38100</xdr:colOff>
      <xdr:row>107</xdr:row>
      <xdr:rowOff>133350</xdr:rowOff>
    </xdr:from>
    <xdr:to>
      <xdr:col>12</xdr:col>
      <xdr:colOff>1171575</xdr:colOff>
      <xdr:row>107</xdr:row>
      <xdr:rowOff>1038225</xdr:rowOff>
    </xdr:to>
    <xdr:pic>
      <xdr:nvPicPr>
        <xdr:cNvPr id="100" name="Imagen 99">
          <a:extLst>
            <a:ext uri="{FF2B5EF4-FFF2-40B4-BE49-F238E27FC236}">
              <a16:creationId xmlns:a16="http://schemas.microsoft.com/office/drawing/2014/main" id="{52F2816D-33DE-059C-63E8-1EC749228E60}"/>
            </a:ext>
            <a:ext uri="{147F2762-F138-4A5C-976F-8EAC2B608ADB}">
              <a16:predDERef xmlns:a16="http://schemas.microsoft.com/office/drawing/2014/main" pred="{3E6D7FDB-8DF2-6BB9-FAD9-3120C6A95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8230850" y="115862100"/>
          <a:ext cx="1133475" cy="904875"/>
        </a:xfrm>
        <a:prstGeom prst="rect">
          <a:avLst/>
        </a:prstGeom>
      </xdr:spPr>
    </xdr:pic>
    <xdr:clientData/>
  </xdr:twoCellAnchor>
  <xdr:twoCellAnchor editAs="oneCell">
    <xdr:from>
      <xdr:col>12</xdr:col>
      <xdr:colOff>47625</xdr:colOff>
      <xdr:row>108</xdr:row>
      <xdr:rowOff>28575</xdr:rowOff>
    </xdr:from>
    <xdr:to>
      <xdr:col>12</xdr:col>
      <xdr:colOff>1219200</xdr:colOff>
      <xdr:row>108</xdr:row>
      <xdr:rowOff>1019175</xdr:rowOff>
    </xdr:to>
    <xdr:pic>
      <xdr:nvPicPr>
        <xdr:cNvPr id="101" name="Imagen 100">
          <a:extLst>
            <a:ext uri="{FF2B5EF4-FFF2-40B4-BE49-F238E27FC236}">
              <a16:creationId xmlns:a16="http://schemas.microsoft.com/office/drawing/2014/main" id="{0960B227-A4BA-D06F-8E46-6D964A8F502C}"/>
            </a:ext>
            <a:ext uri="{147F2762-F138-4A5C-976F-8EAC2B608ADB}">
              <a16:predDERef xmlns:a16="http://schemas.microsoft.com/office/drawing/2014/main" pred="{52F2816D-33DE-059C-63E8-1EC749228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8240375" y="116843175"/>
          <a:ext cx="1171575" cy="990600"/>
        </a:xfrm>
        <a:prstGeom prst="rect">
          <a:avLst/>
        </a:prstGeom>
      </xdr:spPr>
    </xdr:pic>
    <xdr:clientData/>
  </xdr:twoCellAnchor>
  <xdr:twoCellAnchor editAs="oneCell">
    <xdr:from>
      <xdr:col>12</xdr:col>
      <xdr:colOff>104775</xdr:colOff>
      <xdr:row>109</xdr:row>
      <xdr:rowOff>66675</xdr:rowOff>
    </xdr:from>
    <xdr:to>
      <xdr:col>12</xdr:col>
      <xdr:colOff>1162050</xdr:colOff>
      <xdr:row>109</xdr:row>
      <xdr:rowOff>1133475</xdr:rowOff>
    </xdr:to>
    <xdr:pic>
      <xdr:nvPicPr>
        <xdr:cNvPr id="102" name="Imagen 101">
          <a:extLst>
            <a:ext uri="{FF2B5EF4-FFF2-40B4-BE49-F238E27FC236}">
              <a16:creationId xmlns:a16="http://schemas.microsoft.com/office/drawing/2014/main" id="{C671E57A-5E4B-0D91-3B57-0CDE51283B4C}"/>
            </a:ext>
            <a:ext uri="{147F2762-F138-4A5C-976F-8EAC2B608ADB}">
              <a16:predDERef xmlns:a16="http://schemas.microsoft.com/office/drawing/2014/main" pred="{0960B227-A4BA-D06F-8E46-6D964A8F5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8297525" y="117938550"/>
          <a:ext cx="1057275" cy="1066800"/>
        </a:xfrm>
        <a:prstGeom prst="rect">
          <a:avLst/>
        </a:prstGeom>
      </xdr:spPr>
    </xdr:pic>
    <xdr:clientData/>
  </xdr:twoCellAnchor>
  <xdr:twoCellAnchor editAs="oneCell">
    <xdr:from>
      <xdr:col>12</xdr:col>
      <xdr:colOff>19050</xdr:colOff>
      <xdr:row>110</xdr:row>
      <xdr:rowOff>76200</xdr:rowOff>
    </xdr:from>
    <xdr:to>
      <xdr:col>12</xdr:col>
      <xdr:colOff>1085850</xdr:colOff>
      <xdr:row>110</xdr:row>
      <xdr:rowOff>962025</xdr:rowOff>
    </xdr:to>
    <xdr:pic>
      <xdr:nvPicPr>
        <xdr:cNvPr id="103" name="Imagen 102">
          <a:extLst>
            <a:ext uri="{FF2B5EF4-FFF2-40B4-BE49-F238E27FC236}">
              <a16:creationId xmlns:a16="http://schemas.microsoft.com/office/drawing/2014/main" id="{3A5947C1-39C7-7730-3168-1DA3CD35A860}"/>
            </a:ext>
            <a:ext uri="{147F2762-F138-4A5C-976F-8EAC2B608ADB}">
              <a16:predDERef xmlns:a16="http://schemas.microsoft.com/office/drawing/2014/main" pred="{C671E57A-5E4B-0D91-3B57-0CDE51283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8211800" y="119233950"/>
          <a:ext cx="1066800" cy="885825"/>
        </a:xfrm>
        <a:prstGeom prst="rect">
          <a:avLst/>
        </a:prstGeom>
      </xdr:spPr>
    </xdr:pic>
    <xdr:clientData/>
  </xdr:twoCellAnchor>
  <xdr:twoCellAnchor editAs="oneCell">
    <xdr:from>
      <xdr:col>12</xdr:col>
      <xdr:colOff>66675</xdr:colOff>
      <xdr:row>111</xdr:row>
      <xdr:rowOff>85725</xdr:rowOff>
    </xdr:from>
    <xdr:to>
      <xdr:col>12</xdr:col>
      <xdr:colOff>1085850</xdr:colOff>
      <xdr:row>111</xdr:row>
      <xdr:rowOff>857250</xdr:rowOff>
    </xdr:to>
    <xdr:pic>
      <xdr:nvPicPr>
        <xdr:cNvPr id="104" name="Imagen 103">
          <a:extLst>
            <a:ext uri="{FF2B5EF4-FFF2-40B4-BE49-F238E27FC236}">
              <a16:creationId xmlns:a16="http://schemas.microsoft.com/office/drawing/2014/main" id="{B7BB5625-3563-0C16-367A-F428D1658188}"/>
            </a:ext>
            <a:ext uri="{147F2762-F138-4A5C-976F-8EAC2B608ADB}">
              <a16:predDERef xmlns:a16="http://schemas.microsoft.com/office/drawing/2014/main" pred="{3A5947C1-39C7-7730-3168-1DA3CD35A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8259425" y="120253125"/>
          <a:ext cx="1019175" cy="77152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112</xdr:row>
      <xdr:rowOff>9525</xdr:rowOff>
    </xdr:from>
    <xdr:to>
      <xdr:col>12</xdr:col>
      <xdr:colOff>1143000</xdr:colOff>
      <xdr:row>112</xdr:row>
      <xdr:rowOff>933450</xdr:rowOff>
    </xdr:to>
    <xdr:pic>
      <xdr:nvPicPr>
        <xdr:cNvPr id="105" name="Imagen 104">
          <a:extLst>
            <a:ext uri="{FF2B5EF4-FFF2-40B4-BE49-F238E27FC236}">
              <a16:creationId xmlns:a16="http://schemas.microsoft.com/office/drawing/2014/main" id="{3440884B-4102-EA86-D51D-B67B4684688F}"/>
            </a:ext>
            <a:ext uri="{147F2762-F138-4A5C-976F-8EAC2B608ADB}">
              <a16:predDERef xmlns:a16="http://schemas.microsoft.com/office/drawing/2014/main" pred="{B7BB5625-3563-0C16-367A-F428D1658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8307050" y="121110375"/>
          <a:ext cx="1028700" cy="923925"/>
        </a:xfrm>
        <a:prstGeom prst="rect">
          <a:avLst/>
        </a:prstGeom>
      </xdr:spPr>
    </xdr:pic>
    <xdr:clientData/>
  </xdr:twoCellAnchor>
  <xdr:twoCellAnchor editAs="oneCell">
    <xdr:from>
      <xdr:col>12</xdr:col>
      <xdr:colOff>38100</xdr:colOff>
      <xdr:row>113</xdr:row>
      <xdr:rowOff>85725</xdr:rowOff>
    </xdr:from>
    <xdr:to>
      <xdr:col>12</xdr:col>
      <xdr:colOff>1200150</xdr:colOff>
      <xdr:row>113</xdr:row>
      <xdr:rowOff>1085850</xdr:rowOff>
    </xdr:to>
    <xdr:pic>
      <xdr:nvPicPr>
        <xdr:cNvPr id="106" name="Imagen 105">
          <a:extLst>
            <a:ext uri="{FF2B5EF4-FFF2-40B4-BE49-F238E27FC236}">
              <a16:creationId xmlns:a16="http://schemas.microsoft.com/office/drawing/2014/main" id="{0364386C-EAF2-C4E3-84B1-742CDA79A259}"/>
            </a:ext>
            <a:ext uri="{147F2762-F138-4A5C-976F-8EAC2B608ADB}">
              <a16:predDERef xmlns:a16="http://schemas.microsoft.com/office/drawing/2014/main" pred="{3440884B-4102-EA86-D51D-B67B46846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8230850" y="122158125"/>
          <a:ext cx="1162050" cy="1000125"/>
        </a:xfrm>
        <a:prstGeom prst="rect">
          <a:avLst/>
        </a:prstGeom>
      </xdr:spPr>
    </xdr:pic>
    <xdr:clientData/>
  </xdr:twoCellAnchor>
  <xdr:twoCellAnchor editAs="oneCell">
    <xdr:from>
      <xdr:col>12</xdr:col>
      <xdr:colOff>104775</xdr:colOff>
      <xdr:row>114</xdr:row>
      <xdr:rowOff>19050</xdr:rowOff>
    </xdr:from>
    <xdr:to>
      <xdr:col>12</xdr:col>
      <xdr:colOff>1190625</xdr:colOff>
      <xdr:row>114</xdr:row>
      <xdr:rowOff>1085850</xdr:rowOff>
    </xdr:to>
    <xdr:pic>
      <xdr:nvPicPr>
        <xdr:cNvPr id="107" name="Imagen 106">
          <a:extLst>
            <a:ext uri="{FF2B5EF4-FFF2-40B4-BE49-F238E27FC236}">
              <a16:creationId xmlns:a16="http://schemas.microsoft.com/office/drawing/2014/main" id="{3BC367B2-8EAD-1A68-A2E6-59889346A9DB}"/>
            </a:ext>
            <a:ext uri="{147F2762-F138-4A5C-976F-8EAC2B608ADB}">
              <a16:predDERef xmlns:a16="http://schemas.microsoft.com/office/drawing/2014/main" pred="{0364386C-EAF2-C4E3-84B1-742CDA79A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8297525" y="123272550"/>
          <a:ext cx="1085850" cy="1066800"/>
        </a:xfrm>
        <a:prstGeom prst="rect">
          <a:avLst/>
        </a:prstGeom>
      </xdr:spPr>
    </xdr:pic>
    <xdr:clientData/>
  </xdr:twoCellAnchor>
  <xdr:twoCellAnchor editAs="oneCell">
    <xdr:from>
      <xdr:col>12</xdr:col>
      <xdr:colOff>123825</xdr:colOff>
      <xdr:row>116</xdr:row>
      <xdr:rowOff>9525</xdr:rowOff>
    </xdr:from>
    <xdr:to>
      <xdr:col>12</xdr:col>
      <xdr:colOff>1123950</xdr:colOff>
      <xdr:row>116</xdr:row>
      <xdr:rowOff>962025</xdr:rowOff>
    </xdr:to>
    <xdr:pic>
      <xdr:nvPicPr>
        <xdr:cNvPr id="108" name="Imagen 107">
          <a:extLst>
            <a:ext uri="{FF2B5EF4-FFF2-40B4-BE49-F238E27FC236}">
              <a16:creationId xmlns:a16="http://schemas.microsoft.com/office/drawing/2014/main" id="{273D83E7-6555-EFCA-4106-8A6189E48991}"/>
            </a:ext>
            <a:ext uri="{147F2762-F138-4A5C-976F-8EAC2B608ADB}">
              <a16:predDERef xmlns:a16="http://schemas.microsoft.com/office/drawing/2014/main" pred="{3BC367B2-8EAD-1A68-A2E6-59889346A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8316575" y="125501400"/>
          <a:ext cx="1000125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28575</xdr:colOff>
      <xdr:row>115</xdr:row>
      <xdr:rowOff>85725</xdr:rowOff>
    </xdr:from>
    <xdr:to>
      <xdr:col>12</xdr:col>
      <xdr:colOff>1200150</xdr:colOff>
      <xdr:row>115</xdr:row>
      <xdr:rowOff>1047750</xdr:rowOff>
    </xdr:to>
    <xdr:pic>
      <xdr:nvPicPr>
        <xdr:cNvPr id="109" name="Imagen 108">
          <a:extLst>
            <a:ext uri="{FF2B5EF4-FFF2-40B4-BE49-F238E27FC236}">
              <a16:creationId xmlns:a16="http://schemas.microsoft.com/office/drawing/2014/main" id="{7FD8ED6C-D4C4-8CD6-3959-D3E69A273411}"/>
            </a:ext>
            <a:ext uri="{147F2762-F138-4A5C-976F-8EAC2B608ADB}">
              <a16:predDERef xmlns:a16="http://schemas.microsoft.com/office/drawing/2014/main" pred="{273D83E7-6555-EFCA-4106-8A6189E48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8221325" y="124453650"/>
          <a:ext cx="1171575" cy="962025"/>
        </a:xfrm>
        <a:prstGeom prst="rect">
          <a:avLst/>
        </a:prstGeom>
      </xdr:spPr>
    </xdr:pic>
    <xdr:clientData/>
  </xdr:twoCellAnchor>
  <xdr:twoCellAnchor editAs="oneCell">
    <xdr:from>
      <xdr:col>12</xdr:col>
      <xdr:colOff>28575</xdr:colOff>
      <xdr:row>122</xdr:row>
      <xdr:rowOff>28575</xdr:rowOff>
    </xdr:from>
    <xdr:to>
      <xdr:col>12</xdr:col>
      <xdr:colOff>1209675</xdr:colOff>
      <xdr:row>122</xdr:row>
      <xdr:rowOff>1028700</xdr:rowOff>
    </xdr:to>
    <xdr:pic>
      <xdr:nvPicPr>
        <xdr:cNvPr id="110" name="Imagen 109">
          <a:extLst>
            <a:ext uri="{FF2B5EF4-FFF2-40B4-BE49-F238E27FC236}">
              <a16:creationId xmlns:a16="http://schemas.microsoft.com/office/drawing/2014/main" id="{67380F3B-FE7B-E95A-5885-44C2EA11953F}"/>
            </a:ext>
            <a:ext uri="{147F2762-F138-4A5C-976F-8EAC2B608ADB}">
              <a16:predDERef xmlns:a16="http://schemas.microsoft.com/office/drawing/2014/main" pred="{7FD8ED6C-D4C4-8CD6-3959-D3E69A273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8221325" y="128006475"/>
          <a:ext cx="1181100" cy="1000125"/>
        </a:xfrm>
        <a:prstGeom prst="rect">
          <a:avLst/>
        </a:prstGeom>
      </xdr:spPr>
    </xdr:pic>
    <xdr:clientData/>
  </xdr:twoCellAnchor>
  <xdr:twoCellAnchor editAs="oneCell">
    <xdr:from>
      <xdr:col>12</xdr:col>
      <xdr:colOff>47625</xdr:colOff>
      <xdr:row>126</xdr:row>
      <xdr:rowOff>95250</xdr:rowOff>
    </xdr:from>
    <xdr:to>
      <xdr:col>12</xdr:col>
      <xdr:colOff>1181100</xdr:colOff>
      <xdr:row>126</xdr:row>
      <xdr:rowOff>1247775</xdr:rowOff>
    </xdr:to>
    <xdr:pic>
      <xdr:nvPicPr>
        <xdr:cNvPr id="111" name="Imagen 110">
          <a:extLst>
            <a:ext uri="{FF2B5EF4-FFF2-40B4-BE49-F238E27FC236}">
              <a16:creationId xmlns:a16="http://schemas.microsoft.com/office/drawing/2014/main" id="{86144D7A-6CDC-50EF-70D5-A959C23C307D}"/>
            </a:ext>
            <a:ext uri="{147F2762-F138-4A5C-976F-8EAC2B608ADB}">
              <a16:predDERef xmlns:a16="http://schemas.microsoft.com/office/drawing/2014/main" pred="{67380F3B-FE7B-E95A-5885-44C2EA119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8240375" y="129159000"/>
          <a:ext cx="1133475" cy="1152525"/>
        </a:xfrm>
        <a:prstGeom prst="rect">
          <a:avLst/>
        </a:prstGeom>
      </xdr:spPr>
    </xdr:pic>
    <xdr:clientData/>
  </xdr:twoCellAnchor>
  <xdr:twoCellAnchor editAs="oneCell">
    <xdr:from>
      <xdr:col>12</xdr:col>
      <xdr:colOff>142875</xdr:colOff>
      <xdr:row>127</xdr:row>
      <xdr:rowOff>19050</xdr:rowOff>
    </xdr:from>
    <xdr:to>
      <xdr:col>12</xdr:col>
      <xdr:colOff>1362075</xdr:colOff>
      <xdr:row>127</xdr:row>
      <xdr:rowOff>1238250</xdr:rowOff>
    </xdr:to>
    <xdr:pic>
      <xdr:nvPicPr>
        <xdr:cNvPr id="112" name="Imagen 111">
          <a:extLst>
            <a:ext uri="{FF2B5EF4-FFF2-40B4-BE49-F238E27FC236}">
              <a16:creationId xmlns:a16="http://schemas.microsoft.com/office/drawing/2014/main" id="{95A2BA1F-D807-FEE3-0074-F8663F9AE24F}"/>
            </a:ext>
            <a:ext uri="{147F2762-F138-4A5C-976F-8EAC2B608ADB}">
              <a16:predDERef xmlns:a16="http://schemas.microsoft.com/office/drawing/2014/main" pred="{86144D7A-6CDC-50EF-70D5-A959C23C3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8335625" y="130482975"/>
          <a:ext cx="1219200" cy="1219200"/>
        </a:xfrm>
        <a:prstGeom prst="rect">
          <a:avLst/>
        </a:prstGeom>
      </xdr:spPr>
    </xdr:pic>
    <xdr:clientData/>
  </xdr:twoCellAnchor>
  <xdr:twoCellAnchor editAs="oneCell">
    <xdr:from>
      <xdr:col>12</xdr:col>
      <xdr:colOff>38100</xdr:colOff>
      <xdr:row>128</xdr:row>
      <xdr:rowOff>57150</xdr:rowOff>
    </xdr:from>
    <xdr:to>
      <xdr:col>12</xdr:col>
      <xdr:colOff>1200150</xdr:colOff>
      <xdr:row>128</xdr:row>
      <xdr:rowOff>1133475</xdr:rowOff>
    </xdr:to>
    <xdr:pic>
      <xdr:nvPicPr>
        <xdr:cNvPr id="113" name="Imagen 112">
          <a:extLst>
            <a:ext uri="{FF2B5EF4-FFF2-40B4-BE49-F238E27FC236}">
              <a16:creationId xmlns:a16="http://schemas.microsoft.com/office/drawing/2014/main" id="{825BB8D6-A11B-AD90-5526-6794B90E4443}"/>
            </a:ext>
            <a:ext uri="{147F2762-F138-4A5C-976F-8EAC2B608ADB}">
              <a16:predDERef xmlns:a16="http://schemas.microsoft.com/office/drawing/2014/main" pred="{95A2BA1F-D807-FEE3-0074-F8663F9AE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8230850" y="131702175"/>
          <a:ext cx="1162050" cy="1076325"/>
        </a:xfrm>
        <a:prstGeom prst="rect">
          <a:avLst/>
        </a:prstGeom>
      </xdr:spPr>
    </xdr:pic>
    <xdr:clientData/>
  </xdr:twoCellAnchor>
  <xdr:twoCellAnchor editAs="oneCell">
    <xdr:from>
      <xdr:col>12</xdr:col>
      <xdr:colOff>123825</xdr:colOff>
      <xdr:row>131</xdr:row>
      <xdr:rowOff>66675</xdr:rowOff>
    </xdr:from>
    <xdr:to>
      <xdr:col>12</xdr:col>
      <xdr:colOff>1152525</xdr:colOff>
      <xdr:row>131</xdr:row>
      <xdr:rowOff>1066800</xdr:rowOff>
    </xdr:to>
    <xdr:pic>
      <xdr:nvPicPr>
        <xdr:cNvPr id="114" name="Imagen 113">
          <a:extLst>
            <a:ext uri="{FF2B5EF4-FFF2-40B4-BE49-F238E27FC236}">
              <a16:creationId xmlns:a16="http://schemas.microsoft.com/office/drawing/2014/main" id="{F892B07B-51C6-5125-4E38-1C1022FF2A03}"/>
            </a:ext>
            <a:ext uri="{147F2762-F138-4A5C-976F-8EAC2B608ADB}">
              <a16:predDERef xmlns:a16="http://schemas.microsoft.com/office/drawing/2014/main" pred="{825BB8D6-A11B-AD90-5526-6794B90E4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8316575" y="132911850"/>
          <a:ext cx="1028700" cy="1000125"/>
        </a:xfrm>
        <a:prstGeom prst="rect">
          <a:avLst/>
        </a:prstGeom>
      </xdr:spPr>
    </xdr:pic>
    <xdr:clientData/>
  </xdr:twoCellAnchor>
  <xdr:twoCellAnchor editAs="oneCell">
    <xdr:from>
      <xdr:col>12</xdr:col>
      <xdr:colOff>19050</xdr:colOff>
      <xdr:row>132</xdr:row>
      <xdr:rowOff>9525</xdr:rowOff>
    </xdr:from>
    <xdr:to>
      <xdr:col>12</xdr:col>
      <xdr:colOff>1200150</xdr:colOff>
      <xdr:row>132</xdr:row>
      <xdr:rowOff>1304925</xdr:rowOff>
    </xdr:to>
    <xdr:pic>
      <xdr:nvPicPr>
        <xdr:cNvPr id="115" name="Imagen 114">
          <a:extLst>
            <a:ext uri="{FF2B5EF4-FFF2-40B4-BE49-F238E27FC236}">
              <a16:creationId xmlns:a16="http://schemas.microsoft.com/office/drawing/2014/main" id="{9AD1C753-65BD-6056-B839-460E0C9779C4}"/>
            </a:ext>
            <a:ext uri="{147F2762-F138-4A5C-976F-8EAC2B608ADB}">
              <a16:predDERef xmlns:a16="http://schemas.microsoft.com/office/drawing/2014/main" pred="{F892B07B-51C6-5125-4E38-1C1022FF2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8211800" y="133978650"/>
          <a:ext cx="1181100" cy="1295400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133</xdr:row>
      <xdr:rowOff>161925</xdr:rowOff>
    </xdr:from>
    <xdr:to>
      <xdr:col>12</xdr:col>
      <xdr:colOff>1200150</xdr:colOff>
      <xdr:row>133</xdr:row>
      <xdr:rowOff>1390650</xdr:rowOff>
    </xdr:to>
    <xdr:pic>
      <xdr:nvPicPr>
        <xdr:cNvPr id="116" name="Imagen 115">
          <a:extLst>
            <a:ext uri="{FF2B5EF4-FFF2-40B4-BE49-F238E27FC236}">
              <a16:creationId xmlns:a16="http://schemas.microsoft.com/office/drawing/2014/main" id="{B03EFB48-63BA-C7A5-4435-864EC4112426}"/>
            </a:ext>
            <a:ext uri="{147F2762-F138-4A5C-976F-8EAC2B608ADB}">
              <a16:predDERef xmlns:a16="http://schemas.microsoft.com/office/drawing/2014/main" pred="{9AD1C753-65BD-6056-B839-460E0C977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8268950" y="135474075"/>
          <a:ext cx="1123950" cy="1228725"/>
        </a:xfrm>
        <a:prstGeom prst="rect">
          <a:avLst/>
        </a:prstGeom>
      </xdr:spPr>
    </xdr:pic>
    <xdr:clientData/>
  </xdr:twoCellAnchor>
  <xdr:twoCellAnchor editAs="oneCell">
    <xdr:from>
      <xdr:col>12</xdr:col>
      <xdr:colOff>19050</xdr:colOff>
      <xdr:row>134</xdr:row>
      <xdr:rowOff>9525</xdr:rowOff>
    </xdr:from>
    <xdr:to>
      <xdr:col>12</xdr:col>
      <xdr:colOff>1181100</xdr:colOff>
      <xdr:row>134</xdr:row>
      <xdr:rowOff>1095375</xdr:rowOff>
    </xdr:to>
    <xdr:pic>
      <xdr:nvPicPr>
        <xdr:cNvPr id="117" name="Imagen 116">
          <a:extLst>
            <a:ext uri="{FF2B5EF4-FFF2-40B4-BE49-F238E27FC236}">
              <a16:creationId xmlns:a16="http://schemas.microsoft.com/office/drawing/2014/main" id="{6214F1FA-22A1-6FE3-84C5-B062E55D7F99}"/>
            </a:ext>
            <a:ext uri="{147F2762-F138-4A5C-976F-8EAC2B608ADB}">
              <a16:predDERef xmlns:a16="http://schemas.microsoft.com/office/drawing/2014/main" pred="{B03EFB48-63BA-C7A5-4435-864EC4112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8211800" y="136769475"/>
          <a:ext cx="1162050" cy="1085850"/>
        </a:xfrm>
        <a:prstGeom prst="rect">
          <a:avLst/>
        </a:prstGeom>
      </xdr:spPr>
    </xdr:pic>
    <xdr:clientData/>
  </xdr:twoCellAnchor>
  <xdr:twoCellAnchor editAs="oneCell">
    <xdr:from>
      <xdr:col>12</xdr:col>
      <xdr:colOff>66675</xdr:colOff>
      <xdr:row>135</xdr:row>
      <xdr:rowOff>66675</xdr:rowOff>
    </xdr:from>
    <xdr:to>
      <xdr:col>12</xdr:col>
      <xdr:colOff>1190625</xdr:colOff>
      <xdr:row>135</xdr:row>
      <xdr:rowOff>1047750</xdr:rowOff>
    </xdr:to>
    <xdr:pic>
      <xdr:nvPicPr>
        <xdr:cNvPr id="118" name="Imagen 117">
          <a:extLst>
            <a:ext uri="{FF2B5EF4-FFF2-40B4-BE49-F238E27FC236}">
              <a16:creationId xmlns:a16="http://schemas.microsoft.com/office/drawing/2014/main" id="{81E8FF18-59ED-8C0C-F717-8091ED218643}"/>
            </a:ext>
            <a:ext uri="{147F2762-F138-4A5C-976F-8EAC2B608ADB}">
              <a16:predDERef xmlns:a16="http://schemas.microsoft.com/office/drawing/2014/main" pred="{6214F1FA-22A1-6FE3-84C5-B062E55D7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8259425" y="138093450"/>
          <a:ext cx="1123950" cy="981075"/>
        </a:xfrm>
        <a:prstGeom prst="rect">
          <a:avLst/>
        </a:prstGeom>
      </xdr:spPr>
    </xdr:pic>
    <xdr:clientData/>
  </xdr:twoCellAnchor>
  <xdr:twoCellAnchor editAs="oneCell">
    <xdr:from>
      <xdr:col>12</xdr:col>
      <xdr:colOff>85725</xdr:colOff>
      <xdr:row>137</xdr:row>
      <xdr:rowOff>76200</xdr:rowOff>
    </xdr:from>
    <xdr:to>
      <xdr:col>12</xdr:col>
      <xdr:colOff>1085850</xdr:colOff>
      <xdr:row>137</xdr:row>
      <xdr:rowOff>1114425</xdr:rowOff>
    </xdr:to>
    <xdr:pic>
      <xdr:nvPicPr>
        <xdr:cNvPr id="119" name="Imagen 118">
          <a:extLst>
            <a:ext uri="{FF2B5EF4-FFF2-40B4-BE49-F238E27FC236}">
              <a16:creationId xmlns:a16="http://schemas.microsoft.com/office/drawing/2014/main" id="{3B929CF1-3ED9-9D80-AC83-CE8D09E18C66}"/>
            </a:ext>
            <a:ext uri="{147F2762-F138-4A5C-976F-8EAC2B608ADB}">
              <a16:predDERef xmlns:a16="http://schemas.microsoft.com/office/drawing/2014/main" pred="{81E8FF18-59ED-8C0C-F717-8091ED218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8278475" y="140246100"/>
          <a:ext cx="1000125" cy="1038225"/>
        </a:xfrm>
        <a:prstGeom prst="rect">
          <a:avLst/>
        </a:prstGeom>
      </xdr:spPr>
    </xdr:pic>
    <xdr:clientData/>
  </xdr:twoCellAnchor>
  <xdr:twoCellAnchor editAs="oneCell">
    <xdr:from>
      <xdr:col>12</xdr:col>
      <xdr:colOff>47625</xdr:colOff>
      <xdr:row>136</xdr:row>
      <xdr:rowOff>57150</xdr:rowOff>
    </xdr:from>
    <xdr:to>
      <xdr:col>12</xdr:col>
      <xdr:colOff>1143000</xdr:colOff>
      <xdr:row>136</xdr:row>
      <xdr:rowOff>1076325</xdr:rowOff>
    </xdr:to>
    <xdr:pic>
      <xdr:nvPicPr>
        <xdr:cNvPr id="120" name="Imagen 119">
          <a:extLst>
            <a:ext uri="{FF2B5EF4-FFF2-40B4-BE49-F238E27FC236}">
              <a16:creationId xmlns:a16="http://schemas.microsoft.com/office/drawing/2014/main" id="{1058786C-C5D0-8F7A-459C-F30438AC605D}"/>
            </a:ext>
            <a:ext uri="{147F2762-F138-4A5C-976F-8EAC2B608ADB}">
              <a16:predDERef xmlns:a16="http://schemas.microsoft.com/office/drawing/2014/main" pred="{3B929CF1-3ED9-9D80-AC83-CE8D09E18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8240375" y="139074525"/>
          <a:ext cx="1095375" cy="1019175"/>
        </a:xfrm>
        <a:prstGeom prst="rect">
          <a:avLst/>
        </a:prstGeom>
      </xdr:spPr>
    </xdr:pic>
    <xdr:clientData/>
  </xdr:twoCellAnchor>
  <xdr:twoCellAnchor editAs="oneCell">
    <xdr:from>
      <xdr:col>12</xdr:col>
      <xdr:colOff>66675</xdr:colOff>
      <xdr:row>138</xdr:row>
      <xdr:rowOff>95250</xdr:rowOff>
    </xdr:from>
    <xdr:to>
      <xdr:col>12</xdr:col>
      <xdr:colOff>1181100</xdr:colOff>
      <xdr:row>138</xdr:row>
      <xdr:rowOff>1133475</xdr:rowOff>
    </xdr:to>
    <xdr:pic>
      <xdr:nvPicPr>
        <xdr:cNvPr id="121" name="Imagen 120">
          <a:extLst>
            <a:ext uri="{FF2B5EF4-FFF2-40B4-BE49-F238E27FC236}">
              <a16:creationId xmlns:a16="http://schemas.microsoft.com/office/drawing/2014/main" id="{4BFC201A-7F94-7ADD-584A-123A194B2695}"/>
            </a:ext>
            <a:ext uri="{147F2762-F138-4A5C-976F-8EAC2B608ADB}">
              <a16:predDERef xmlns:a16="http://schemas.microsoft.com/office/drawing/2014/main" pred="{1058786C-C5D0-8F7A-459C-F30438AC6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8259425" y="141322425"/>
          <a:ext cx="1114425" cy="103822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139</xdr:row>
      <xdr:rowOff>19050</xdr:rowOff>
    </xdr:from>
    <xdr:to>
      <xdr:col>12</xdr:col>
      <xdr:colOff>1181100</xdr:colOff>
      <xdr:row>139</xdr:row>
      <xdr:rowOff>971550</xdr:rowOff>
    </xdr:to>
    <xdr:pic>
      <xdr:nvPicPr>
        <xdr:cNvPr id="123" name="Imagen 122">
          <a:extLst>
            <a:ext uri="{FF2B5EF4-FFF2-40B4-BE49-F238E27FC236}">
              <a16:creationId xmlns:a16="http://schemas.microsoft.com/office/drawing/2014/main" id="{A80D86F2-2FFB-2721-E791-4A1928C9C807}"/>
            </a:ext>
            <a:ext uri="{147F2762-F138-4A5C-976F-8EAC2B608ADB}">
              <a16:predDERef xmlns:a16="http://schemas.microsoft.com/office/drawing/2014/main" pred="{4BFC201A-7F94-7ADD-584A-123A194B2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8307050" y="142322550"/>
          <a:ext cx="10668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9525</xdr:colOff>
      <xdr:row>141</xdr:row>
      <xdr:rowOff>38100</xdr:rowOff>
    </xdr:from>
    <xdr:to>
      <xdr:col>12</xdr:col>
      <xdr:colOff>1190625</xdr:colOff>
      <xdr:row>141</xdr:row>
      <xdr:rowOff>952500</xdr:rowOff>
    </xdr:to>
    <xdr:pic>
      <xdr:nvPicPr>
        <xdr:cNvPr id="124" name="Imagen 123">
          <a:extLst>
            <a:ext uri="{FF2B5EF4-FFF2-40B4-BE49-F238E27FC236}">
              <a16:creationId xmlns:a16="http://schemas.microsoft.com/office/drawing/2014/main" id="{9C8A838B-F1FC-3D4A-241D-DD201C0CEE62}"/>
            </a:ext>
            <a:ext uri="{147F2762-F138-4A5C-976F-8EAC2B608ADB}">
              <a16:predDERef xmlns:a16="http://schemas.microsoft.com/office/drawing/2014/main" pred="{A80D86F2-2FFB-2721-E791-4A1928C9C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8202275" y="143360775"/>
          <a:ext cx="1181100" cy="914400"/>
        </a:xfrm>
        <a:prstGeom prst="rect">
          <a:avLst/>
        </a:prstGeom>
      </xdr:spPr>
    </xdr:pic>
    <xdr:clientData/>
  </xdr:twoCellAnchor>
  <xdr:twoCellAnchor editAs="oneCell">
    <xdr:from>
      <xdr:col>12</xdr:col>
      <xdr:colOff>28575</xdr:colOff>
      <xdr:row>26</xdr:row>
      <xdr:rowOff>104775</xdr:rowOff>
    </xdr:from>
    <xdr:to>
      <xdr:col>12</xdr:col>
      <xdr:colOff>1209675</xdr:colOff>
      <xdr:row>26</xdr:row>
      <xdr:rowOff>1085850</xdr:rowOff>
    </xdr:to>
    <xdr:pic>
      <xdr:nvPicPr>
        <xdr:cNvPr id="125" name="Imagen 124">
          <a:extLst>
            <a:ext uri="{FF2B5EF4-FFF2-40B4-BE49-F238E27FC236}">
              <a16:creationId xmlns:a16="http://schemas.microsoft.com/office/drawing/2014/main" id="{E9C00AA4-4244-6F31-C9E2-A89D60F4F677}"/>
            </a:ext>
            <a:ext uri="{147F2762-F138-4A5C-976F-8EAC2B608ADB}">
              <a16:predDERef xmlns:a16="http://schemas.microsoft.com/office/drawing/2014/main" pred="{9C8A838B-F1FC-3D4A-241D-DD201C0CE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8221325" y="25955625"/>
          <a:ext cx="1181100" cy="981075"/>
        </a:xfrm>
        <a:prstGeom prst="rect">
          <a:avLst/>
        </a:prstGeom>
      </xdr:spPr>
    </xdr:pic>
    <xdr:clientData/>
  </xdr:twoCellAnchor>
  <xdr:twoCellAnchor editAs="oneCell">
    <xdr:from>
      <xdr:col>12</xdr:col>
      <xdr:colOff>140943</xdr:colOff>
      <xdr:row>142</xdr:row>
      <xdr:rowOff>179455</xdr:rowOff>
    </xdr:from>
    <xdr:to>
      <xdr:col>12</xdr:col>
      <xdr:colOff>1274418</xdr:colOff>
      <xdr:row>142</xdr:row>
      <xdr:rowOff>1219199</xdr:rowOff>
    </xdr:to>
    <xdr:pic>
      <xdr:nvPicPr>
        <xdr:cNvPr id="122" name="Imagen 121">
          <a:extLst>
            <a:ext uri="{FF2B5EF4-FFF2-40B4-BE49-F238E27FC236}">
              <a16:creationId xmlns:a16="http://schemas.microsoft.com/office/drawing/2014/main" id="{83FE6171-D425-7A60-5992-6DDEB607AC9A}"/>
            </a:ext>
            <a:ext uri="{147F2762-F138-4A5C-976F-8EAC2B608ADB}">
              <a16:predDERef xmlns:a16="http://schemas.microsoft.com/office/drawing/2014/main" pred="{E9C00AA4-4244-6F31-C9E2-A89D60F4F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8500726" y="159950977"/>
          <a:ext cx="1133475" cy="1039744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143</xdr:row>
      <xdr:rowOff>66675</xdr:rowOff>
    </xdr:from>
    <xdr:to>
      <xdr:col>12</xdr:col>
      <xdr:colOff>1152525</xdr:colOff>
      <xdr:row>143</xdr:row>
      <xdr:rowOff>1209675</xdr:rowOff>
    </xdr:to>
    <xdr:pic>
      <xdr:nvPicPr>
        <xdr:cNvPr id="126" name="Imagen 125">
          <a:extLst>
            <a:ext uri="{FF2B5EF4-FFF2-40B4-BE49-F238E27FC236}">
              <a16:creationId xmlns:a16="http://schemas.microsoft.com/office/drawing/2014/main" id="{34862436-FC3F-08A5-E26E-053818814858}"/>
            </a:ext>
            <a:ext uri="{147F2762-F138-4A5C-976F-8EAC2B608ADB}">
              <a16:predDERef xmlns:a16="http://schemas.microsoft.com/office/drawing/2014/main" pred="{83FE6171-D425-7A60-5992-6DDEB607A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8268950" y="145932525"/>
          <a:ext cx="1076325" cy="1143000"/>
        </a:xfrm>
        <a:prstGeom prst="rect">
          <a:avLst/>
        </a:prstGeom>
      </xdr:spPr>
    </xdr:pic>
    <xdr:clientData/>
  </xdr:twoCellAnchor>
  <xdr:twoCellAnchor editAs="oneCell">
    <xdr:from>
      <xdr:col>12</xdr:col>
      <xdr:colOff>57150</xdr:colOff>
      <xdr:row>144</xdr:row>
      <xdr:rowOff>19050</xdr:rowOff>
    </xdr:from>
    <xdr:to>
      <xdr:col>12</xdr:col>
      <xdr:colOff>1619250</xdr:colOff>
      <xdr:row>144</xdr:row>
      <xdr:rowOff>1409700</xdr:rowOff>
    </xdr:to>
    <xdr:pic>
      <xdr:nvPicPr>
        <xdr:cNvPr id="127" name="Imagen 126">
          <a:extLst>
            <a:ext uri="{FF2B5EF4-FFF2-40B4-BE49-F238E27FC236}">
              <a16:creationId xmlns:a16="http://schemas.microsoft.com/office/drawing/2014/main" id="{1EB35287-470F-2902-B946-CB91D5C7AD87}"/>
            </a:ext>
            <a:ext uri="{147F2762-F138-4A5C-976F-8EAC2B608ADB}">
              <a16:predDERef xmlns:a16="http://schemas.microsoft.com/office/drawing/2014/main" pred="{34862436-FC3F-08A5-E26E-053818814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8421350" y="147313650"/>
          <a:ext cx="1562100" cy="1390650"/>
        </a:xfrm>
        <a:prstGeom prst="rect">
          <a:avLst/>
        </a:prstGeom>
      </xdr:spPr>
    </xdr:pic>
    <xdr:clientData/>
  </xdr:twoCellAnchor>
  <xdr:twoCellAnchor editAs="oneCell">
    <xdr:from>
      <xdr:col>12</xdr:col>
      <xdr:colOff>138042</xdr:colOff>
      <xdr:row>25</xdr:row>
      <xdr:rowOff>41414</xdr:rowOff>
    </xdr:from>
    <xdr:to>
      <xdr:col>12</xdr:col>
      <xdr:colOff>1563893</xdr:colOff>
      <xdr:row>25</xdr:row>
      <xdr:rowOff>1007718</xdr:rowOff>
    </xdr:to>
    <xdr:pic>
      <xdr:nvPicPr>
        <xdr:cNvPr id="130" name="Imagen 129" descr="C:\Users\1017170590\AppData\Local\Packages\Microsoft.Windows.Photos_8wekyb3d8bbwe\TempState\ShareServiceTempFolder\destilador.jpeg">
          <a:extLst>
            <a:ext uri="{FF2B5EF4-FFF2-40B4-BE49-F238E27FC236}">
              <a16:creationId xmlns:a16="http://schemas.microsoft.com/office/drawing/2014/main" id="{3CE4337F-BE09-408F-B658-A022FB8DE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97825" y="25593262"/>
          <a:ext cx="1425851" cy="9663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345108</xdr:colOff>
      <xdr:row>30</xdr:row>
      <xdr:rowOff>96630</xdr:rowOff>
    </xdr:from>
    <xdr:to>
      <xdr:col>12</xdr:col>
      <xdr:colOff>1398241</xdr:colOff>
      <xdr:row>30</xdr:row>
      <xdr:rowOff>1007717</xdr:rowOff>
    </xdr:to>
    <xdr:pic>
      <xdr:nvPicPr>
        <xdr:cNvPr id="132" name="Imagen 131" descr="C:\Users\1017170590\Desktop\ESTEREOSCOPIO.jpg">
          <a:extLst>
            <a:ext uri="{FF2B5EF4-FFF2-40B4-BE49-F238E27FC236}">
              <a16:creationId xmlns:a16="http://schemas.microsoft.com/office/drawing/2014/main" id="{0598506F-AB2F-4CCB-A3EC-E28F08781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04891" y="31018369"/>
          <a:ext cx="1053133" cy="9110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262282</xdr:colOff>
      <xdr:row>31</xdr:row>
      <xdr:rowOff>110434</xdr:rowOff>
    </xdr:from>
    <xdr:to>
      <xdr:col>12</xdr:col>
      <xdr:colOff>1435651</xdr:colOff>
      <xdr:row>31</xdr:row>
      <xdr:rowOff>1049130</xdr:rowOff>
    </xdr:to>
    <xdr:pic>
      <xdr:nvPicPr>
        <xdr:cNvPr id="134" name="Imagen 133" descr="C:\Users\1017170590\Desktop\ESTEREOSCOPIO.jpg">
          <a:extLst>
            <a:ext uri="{FF2B5EF4-FFF2-40B4-BE49-F238E27FC236}">
              <a16:creationId xmlns:a16="http://schemas.microsoft.com/office/drawing/2014/main" id="{4AC56F7F-8F7F-4346-AA48-E107B1560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22065" y="32122717"/>
          <a:ext cx="1173369" cy="938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331304</xdr:colOff>
      <xdr:row>82</xdr:row>
      <xdr:rowOff>82826</xdr:rowOff>
    </xdr:from>
    <xdr:to>
      <xdr:col>12</xdr:col>
      <xdr:colOff>1490869</xdr:colOff>
      <xdr:row>82</xdr:row>
      <xdr:rowOff>1200978</xdr:rowOff>
    </xdr:to>
    <xdr:pic>
      <xdr:nvPicPr>
        <xdr:cNvPr id="136" name="Imagen 135" descr="C:\Users\1017170590\Desktop\4f8ff0ba-abec-444f-9dd7-1f6211414066.jpg">
          <a:extLst>
            <a:ext uri="{FF2B5EF4-FFF2-40B4-BE49-F238E27FC236}">
              <a16:creationId xmlns:a16="http://schemas.microsoft.com/office/drawing/2014/main" id="{F8267646-D9B0-4705-A20A-A7B42904D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91087" y="92378696"/>
          <a:ext cx="1159565" cy="11181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317500</xdr:colOff>
      <xdr:row>83</xdr:row>
      <xdr:rowOff>82826</xdr:rowOff>
    </xdr:from>
    <xdr:to>
      <xdr:col>12</xdr:col>
      <xdr:colOff>1508676</xdr:colOff>
      <xdr:row>83</xdr:row>
      <xdr:rowOff>1118151</xdr:rowOff>
    </xdr:to>
    <xdr:pic>
      <xdr:nvPicPr>
        <xdr:cNvPr id="137" name="Imagen 136" descr="C:\Users\1017170590\Desktop\4f8ff0ba-abec-444f-9dd7-1f6211414066.jpg">
          <a:extLst>
            <a:ext uri="{FF2B5EF4-FFF2-40B4-BE49-F238E27FC236}">
              <a16:creationId xmlns:a16="http://schemas.microsoft.com/office/drawing/2014/main" id="{7796940D-4798-428F-BCF3-20F09BB42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77283" y="93593478"/>
          <a:ext cx="1191176" cy="103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95250</xdr:colOff>
      <xdr:row>92</xdr:row>
      <xdr:rowOff>114300</xdr:rowOff>
    </xdr:from>
    <xdr:ext cx="1047750" cy="885825"/>
    <xdr:pic>
      <xdr:nvPicPr>
        <xdr:cNvPr id="138" name="Imagen 137">
          <a:extLst>
            <a:ext uri="{FF2B5EF4-FFF2-40B4-BE49-F238E27FC236}">
              <a16:creationId xmlns:a16="http://schemas.microsoft.com/office/drawing/2014/main" id="{69E8BDDA-7486-41FF-BFCA-3113275BAF77}"/>
            </a:ext>
            <a:ext uri="{147F2762-F138-4A5C-976F-8EAC2B608ADB}">
              <a16:predDERef xmlns:a16="http://schemas.microsoft.com/office/drawing/2014/main" pred="{9479ACD0-4172-71D8-2109-9014BB56C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8455033" y="103481257"/>
          <a:ext cx="1047750" cy="885825"/>
        </a:xfrm>
        <a:prstGeom prst="rect">
          <a:avLst/>
        </a:prstGeom>
      </xdr:spPr>
    </xdr:pic>
    <xdr:clientData/>
  </xdr:oneCellAnchor>
  <xdr:twoCellAnchor editAs="oneCell">
    <xdr:from>
      <xdr:col>12</xdr:col>
      <xdr:colOff>151847</xdr:colOff>
      <xdr:row>125</xdr:row>
      <xdr:rowOff>124238</xdr:rowOff>
    </xdr:from>
    <xdr:to>
      <xdr:col>12</xdr:col>
      <xdr:colOff>1589016</xdr:colOff>
      <xdr:row>125</xdr:row>
      <xdr:rowOff>1242391</xdr:rowOff>
    </xdr:to>
    <xdr:pic>
      <xdr:nvPicPr>
        <xdr:cNvPr id="140" name="Imagen 139" descr="C:\Users\1017170590\AppData\Local\Packages\Microsoft.Windows.Photos_8wekyb3d8bbwe\TempState\ShareServiceTempFolder\06f757b9-da74-496e-9f87-43fee0a43641.jpeg">
          <a:extLst>
            <a:ext uri="{FF2B5EF4-FFF2-40B4-BE49-F238E27FC236}">
              <a16:creationId xmlns:a16="http://schemas.microsoft.com/office/drawing/2014/main" id="{EE6AFB56-D3ED-487B-B35E-115B93FFD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11630" y="134744238"/>
          <a:ext cx="1437169" cy="11181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248479</xdr:colOff>
      <xdr:row>123</xdr:row>
      <xdr:rowOff>41413</xdr:rowOff>
    </xdr:from>
    <xdr:to>
      <xdr:col>12</xdr:col>
      <xdr:colOff>1384437</xdr:colOff>
      <xdr:row>123</xdr:row>
      <xdr:rowOff>980107</xdr:rowOff>
    </xdr:to>
    <xdr:pic>
      <xdr:nvPicPr>
        <xdr:cNvPr id="141" name="Imagen 140" descr="C:\Users\1017170590\AppData\Local\Packages\Microsoft.Windows.Photos_8wekyb3d8bbwe\TempState\ShareServiceTempFolder\dc12a66d-0dc4-49fd-b47b-2ae989ebc4f3.jpeg">
          <a:extLst>
            <a:ext uri="{FF2B5EF4-FFF2-40B4-BE49-F238E27FC236}">
              <a16:creationId xmlns:a16="http://schemas.microsoft.com/office/drawing/2014/main" id="{914A7CE2-B1A9-44B3-8A96-9693C42E3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08262" y="137408478"/>
          <a:ext cx="1135958" cy="9386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96631</xdr:colOff>
      <xdr:row>145</xdr:row>
      <xdr:rowOff>96629</xdr:rowOff>
    </xdr:from>
    <xdr:to>
      <xdr:col>12</xdr:col>
      <xdr:colOff>1587500</xdr:colOff>
      <xdr:row>145</xdr:row>
      <xdr:rowOff>1145760</xdr:rowOff>
    </xdr:to>
    <xdr:pic>
      <xdr:nvPicPr>
        <xdr:cNvPr id="142" name="Imagen 141" descr="C:\Users\1017170590\AppData\Local\Packages\Microsoft.Windows.Photos_8wekyb3d8bbwe\TempState\ShareServiceTempFolder\0df445da-a692-4215-b4a0-7076807771f5.jpeg">
          <a:extLst>
            <a:ext uri="{FF2B5EF4-FFF2-40B4-BE49-F238E27FC236}">
              <a16:creationId xmlns:a16="http://schemas.microsoft.com/office/drawing/2014/main" id="{6359CBB0-2616-4BEB-8587-7616EA199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56414" y="159095107"/>
          <a:ext cx="1490869" cy="10491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114300</xdr:colOff>
      <xdr:row>140</xdr:row>
      <xdr:rowOff>19050</xdr:rowOff>
    </xdr:from>
    <xdr:ext cx="1066800" cy="952500"/>
    <xdr:pic>
      <xdr:nvPicPr>
        <xdr:cNvPr id="143" name="Imagen 142">
          <a:extLst>
            <a:ext uri="{FF2B5EF4-FFF2-40B4-BE49-F238E27FC236}">
              <a16:creationId xmlns:a16="http://schemas.microsoft.com/office/drawing/2014/main" id="{FE49AD54-3CF5-45C8-A5C0-7B798F960693}"/>
            </a:ext>
            <a:ext uri="{147F2762-F138-4A5C-976F-8EAC2B608ADB}">
              <a16:predDERef xmlns:a16="http://schemas.microsoft.com/office/drawing/2014/main" pred="{4BFC201A-7F94-7ADD-584A-123A194B2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8474083" y="152916007"/>
          <a:ext cx="1066800" cy="952500"/>
        </a:xfrm>
        <a:prstGeom prst="rect">
          <a:avLst/>
        </a:prstGeom>
      </xdr:spPr>
    </xdr:pic>
    <xdr:clientData/>
  </xdr:oneCellAnchor>
  <xdr:twoCellAnchor editAs="oneCell">
    <xdr:from>
      <xdr:col>12</xdr:col>
      <xdr:colOff>234673</xdr:colOff>
      <xdr:row>129</xdr:row>
      <xdr:rowOff>69021</xdr:rowOff>
    </xdr:from>
    <xdr:to>
      <xdr:col>12</xdr:col>
      <xdr:colOff>1425849</xdr:colOff>
      <xdr:row>129</xdr:row>
      <xdr:rowOff>1118152</xdr:rowOff>
    </xdr:to>
    <xdr:pic>
      <xdr:nvPicPr>
        <xdr:cNvPr id="144" name="Imagen 143" descr="C:\Users\1017170590\AppData\Local\Packages\Microsoft.Windows.Photos_8wekyb3d8bbwe\TempState\ShareServiceTempFolder\de8e8127-f328-4ddf-b8b7-e135e46a4764.jpeg">
          <a:extLst>
            <a:ext uri="{FF2B5EF4-FFF2-40B4-BE49-F238E27FC236}">
              <a16:creationId xmlns:a16="http://schemas.microsoft.com/office/drawing/2014/main" id="{67665058-7385-41F7-80C8-73B592D47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94456" y="140873369"/>
          <a:ext cx="1191176" cy="10491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</xdr:row>
      <xdr:rowOff>0</xdr:rowOff>
    </xdr:from>
    <xdr:to>
      <xdr:col>12</xdr:col>
      <xdr:colOff>304800</xdr:colOff>
      <xdr:row>130</xdr:row>
      <xdr:rowOff>304800</xdr:rowOff>
    </xdr:to>
    <xdr:sp macro="" textlink="">
      <xdr:nvSpPr>
        <xdr:cNvPr id="1039" name="AutoShape 15" descr="blob:https://web.whatsapp.com/de8e8127-f328-4ddf-b8b7-e135e46a4764">
          <a:extLst>
            <a:ext uri="{FF2B5EF4-FFF2-40B4-BE49-F238E27FC236}">
              <a16:creationId xmlns:a16="http://schemas.microsoft.com/office/drawing/2014/main" id="{BE20AB6E-16FD-4994-9A4D-301348F375C4}"/>
            </a:ext>
          </a:extLst>
        </xdr:cNvPr>
        <xdr:cNvSpPr>
          <a:spLocks noChangeAspect="1" noChangeArrowheads="1"/>
        </xdr:cNvSpPr>
      </xdr:nvSpPr>
      <xdr:spPr bwMode="auto">
        <a:xfrm>
          <a:off x="18364200" y="14199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303696</xdr:colOff>
      <xdr:row>130</xdr:row>
      <xdr:rowOff>82826</xdr:rowOff>
    </xdr:from>
    <xdr:to>
      <xdr:col>12</xdr:col>
      <xdr:colOff>1534214</xdr:colOff>
      <xdr:row>130</xdr:row>
      <xdr:rowOff>1035326</xdr:rowOff>
    </xdr:to>
    <xdr:pic>
      <xdr:nvPicPr>
        <xdr:cNvPr id="147" name="Imagen 146" descr="C:\Users\1017170590\AppData\Local\Packages\Microsoft.Windows.Photos_8wekyb3d8bbwe\TempState\ShareServiceTempFolder\de8e8127-f328-4ddf-b8b7-e135e46a4764.jpeg">
          <a:extLst>
            <a:ext uri="{FF2B5EF4-FFF2-40B4-BE49-F238E27FC236}">
              <a16:creationId xmlns:a16="http://schemas.microsoft.com/office/drawing/2014/main" id="{9CD89AED-B632-4D0F-AE06-A986F08CC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3479" y="142088152"/>
          <a:ext cx="1230518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193261</xdr:colOff>
      <xdr:row>79</xdr:row>
      <xdr:rowOff>82826</xdr:rowOff>
    </xdr:from>
    <xdr:to>
      <xdr:col>12</xdr:col>
      <xdr:colOff>1266250</xdr:colOff>
      <xdr:row>79</xdr:row>
      <xdr:rowOff>1168008</xdr:rowOff>
    </xdr:to>
    <xdr:pic>
      <xdr:nvPicPr>
        <xdr:cNvPr id="129" name="Imagen 128">
          <a:extLst>
            <a:ext uri="{FF2B5EF4-FFF2-40B4-BE49-F238E27FC236}">
              <a16:creationId xmlns:a16="http://schemas.microsoft.com/office/drawing/2014/main" id="{AF236B0A-F90D-412E-981F-BF6B84CC1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8553044" y="89838696"/>
          <a:ext cx="1072989" cy="1085182"/>
        </a:xfrm>
        <a:prstGeom prst="rect">
          <a:avLst/>
        </a:prstGeom>
      </xdr:spPr>
    </xdr:pic>
    <xdr:clientData/>
  </xdr:twoCellAnchor>
  <xdr:twoCellAnchor editAs="oneCell">
    <xdr:from>
      <xdr:col>12</xdr:col>
      <xdr:colOff>220869</xdr:colOff>
      <xdr:row>124</xdr:row>
      <xdr:rowOff>110434</xdr:rowOff>
    </xdr:from>
    <xdr:to>
      <xdr:col>12</xdr:col>
      <xdr:colOff>1354823</xdr:colOff>
      <xdr:row>124</xdr:row>
      <xdr:rowOff>979929</xdr:rowOff>
    </xdr:to>
    <xdr:pic>
      <xdr:nvPicPr>
        <xdr:cNvPr id="131" name="Imagen 130">
          <a:extLst>
            <a:ext uri="{FF2B5EF4-FFF2-40B4-BE49-F238E27FC236}">
              <a16:creationId xmlns:a16="http://schemas.microsoft.com/office/drawing/2014/main" id="{1CC83695-3630-4AAF-8D77-9545A5D15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8580652" y="138568043"/>
          <a:ext cx="1133954" cy="869495"/>
        </a:xfrm>
        <a:prstGeom prst="rect">
          <a:avLst/>
        </a:prstGeom>
      </xdr:spPr>
    </xdr:pic>
    <xdr:clientData/>
  </xdr:twoCellAnchor>
  <xdr:twoCellAnchor editAs="oneCell">
    <xdr:from>
      <xdr:col>12</xdr:col>
      <xdr:colOff>138045</xdr:colOff>
      <xdr:row>117</xdr:row>
      <xdr:rowOff>41413</xdr:rowOff>
    </xdr:from>
    <xdr:to>
      <xdr:col>12</xdr:col>
      <xdr:colOff>1283805</xdr:colOff>
      <xdr:row>117</xdr:row>
      <xdr:rowOff>1090544</xdr:rowOff>
    </xdr:to>
    <xdr:pic>
      <xdr:nvPicPr>
        <xdr:cNvPr id="146" name="Imagen 145" descr="C:\Users\1017170590\Downloads\red fitoplancton.jpg">
          <a:extLst>
            <a:ext uri="{FF2B5EF4-FFF2-40B4-BE49-F238E27FC236}">
              <a16:creationId xmlns:a16="http://schemas.microsoft.com/office/drawing/2014/main" id="{42AD001B-20D7-4A98-B7C6-7EC8FF0AF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97828" y="133888370"/>
          <a:ext cx="1145760" cy="10491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124239</xdr:colOff>
      <xdr:row>121</xdr:row>
      <xdr:rowOff>41412</xdr:rowOff>
    </xdr:from>
    <xdr:to>
      <xdr:col>12</xdr:col>
      <xdr:colOff>1591087</xdr:colOff>
      <xdr:row>121</xdr:row>
      <xdr:rowOff>993913</xdr:rowOff>
    </xdr:to>
    <xdr:pic>
      <xdr:nvPicPr>
        <xdr:cNvPr id="148" name="Imagen 147" descr="C:\Users\1017170590\Downloads\red surber.jpg">
          <a:extLst>
            <a:ext uri="{FF2B5EF4-FFF2-40B4-BE49-F238E27FC236}">
              <a16:creationId xmlns:a16="http://schemas.microsoft.com/office/drawing/2014/main" id="{8DEC51EB-1FA0-4711-94F4-9EDCF1E5E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84022" y="136179890"/>
          <a:ext cx="1466848" cy="9525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69021</xdr:colOff>
      <xdr:row>118</xdr:row>
      <xdr:rowOff>82826</xdr:rowOff>
    </xdr:from>
    <xdr:to>
      <xdr:col>12</xdr:col>
      <xdr:colOff>1656521</xdr:colOff>
      <xdr:row>118</xdr:row>
      <xdr:rowOff>1325219</xdr:rowOff>
    </xdr:to>
    <xdr:pic>
      <xdr:nvPicPr>
        <xdr:cNvPr id="149" name="Imagen 148" descr="C:\Users\1017170590\Downloads\red zooplancton.jpg">
          <a:extLst>
            <a:ext uri="{FF2B5EF4-FFF2-40B4-BE49-F238E27FC236}">
              <a16:creationId xmlns:a16="http://schemas.microsoft.com/office/drawing/2014/main" id="{687FFFA8-D1DE-4B86-89B4-735C65FAF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28804" y="135075543"/>
          <a:ext cx="1587500" cy="124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193259</xdr:colOff>
      <xdr:row>119</xdr:row>
      <xdr:rowOff>41411</xdr:rowOff>
    </xdr:from>
    <xdr:to>
      <xdr:col>12</xdr:col>
      <xdr:colOff>1578802</xdr:colOff>
      <xdr:row>119</xdr:row>
      <xdr:rowOff>1283804</xdr:rowOff>
    </xdr:to>
    <xdr:pic>
      <xdr:nvPicPr>
        <xdr:cNvPr id="150" name="Imagen 149" descr="C:\Users\1017170590\Downloads\disco shechi.jpg">
          <a:extLst>
            <a:ext uri="{FF2B5EF4-FFF2-40B4-BE49-F238E27FC236}">
              <a16:creationId xmlns:a16="http://schemas.microsoft.com/office/drawing/2014/main" id="{CFCBFBA4-29C8-42F5-BD6D-5251C7614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53042" y="136400759"/>
          <a:ext cx="1385543" cy="12423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248478</xdr:colOff>
      <xdr:row>120</xdr:row>
      <xdr:rowOff>69022</xdr:rowOff>
    </xdr:from>
    <xdr:to>
      <xdr:col>12</xdr:col>
      <xdr:colOff>1484934</xdr:colOff>
      <xdr:row>120</xdr:row>
      <xdr:rowOff>1311414</xdr:rowOff>
    </xdr:to>
    <xdr:pic>
      <xdr:nvPicPr>
        <xdr:cNvPr id="152" name="Imagen 151" descr="C:\Users\1017170590\Downloads\red de fito.jpg">
          <a:extLst>
            <a:ext uri="{FF2B5EF4-FFF2-40B4-BE49-F238E27FC236}">
              <a16:creationId xmlns:a16="http://schemas.microsoft.com/office/drawing/2014/main" id="{E929AFAF-D9BA-41E3-AF88-5127C1366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08261" y="137795000"/>
          <a:ext cx="1236456" cy="1242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27607</xdr:colOff>
      <xdr:row>148</xdr:row>
      <xdr:rowOff>138044</xdr:rowOff>
    </xdr:from>
    <xdr:to>
      <xdr:col>12</xdr:col>
      <xdr:colOff>1642716</xdr:colOff>
      <xdr:row>148</xdr:row>
      <xdr:rowOff>1187174</xdr:rowOff>
    </xdr:to>
    <xdr:pic>
      <xdr:nvPicPr>
        <xdr:cNvPr id="154" name="Imagen 153">
          <a:extLst>
            <a:ext uri="{FF2B5EF4-FFF2-40B4-BE49-F238E27FC236}">
              <a16:creationId xmlns:a16="http://schemas.microsoft.com/office/drawing/2014/main" id="{04E936C0-F689-4E8C-B01B-79DFBB4A48E3}"/>
            </a:ext>
          </a:extLst>
        </xdr:cNvPr>
        <xdr:cNvPicPr/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8387390" y="171104892"/>
          <a:ext cx="1615109" cy="1049130"/>
        </a:xfrm>
        <a:prstGeom prst="rect">
          <a:avLst/>
        </a:prstGeom>
      </xdr:spPr>
    </xdr:pic>
    <xdr:clientData/>
  </xdr:twoCellAnchor>
  <xdr:twoCellAnchor editAs="oneCell">
    <xdr:from>
      <xdr:col>12</xdr:col>
      <xdr:colOff>69021</xdr:colOff>
      <xdr:row>149</xdr:row>
      <xdr:rowOff>69022</xdr:rowOff>
    </xdr:from>
    <xdr:to>
      <xdr:col>12</xdr:col>
      <xdr:colOff>1589569</xdr:colOff>
      <xdr:row>149</xdr:row>
      <xdr:rowOff>1118152</xdr:rowOff>
    </xdr:to>
    <xdr:pic>
      <xdr:nvPicPr>
        <xdr:cNvPr id="155" name="Imagen 154">
          <a:extLst>
            <a:ext uri="{FF2B5EF4-FFF2-40B4-BE49-F238E27FC236}">
              <a16:creationId xmlns:a16="http://schemas.microsoft.com/office/drawing/2014/main" id="{D6930634-7B6F-490D-8168-23505D48B6C5}"/>
            </a:ext>
          </a:extLst>
        </xdr:cNvPr>
        <xdr:cNvPicPr/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8428804" y="172305870"/>
          <a:ext cx="1520548" cy="1049130"/>
        </a:xfrm>
        <a:prstGeom prst="rect">
          <a:avLst/>
        </a:prstGeom>
      </xdr:spPr>
    </xdr:pic>
    <xdr:clientData/>
  </xdr:twoCellAnchor>
  <xdr:twoCellAnchor editAs="oneCell">
    <xdr:from>
      <xdr:col>12</xdr:col>
      <xdr:colOff>69021</xdr:colOff>
      <xdr:row>150</xdr:row>
      <xdr:rowOff>41412</xdr:rowOff>
    </xdr:from>
    <xdr:to>
      <xdr:col>12</xdr:col>
      <xdr:colOff>1587307</xdr:colOff>
      <xdr:row>150</xdr:row>
      <xdr:rowOff>1145761</xdr:rowOff>
    </xdr:to>
    <xdr:pic>
      <xdr:nvPicPr>
        <xdr:cNvPr id="156" name="Imagen 155">
          <a:extLst>
            <a:ext uri="{FF2B5EF4-FFF2-40B4-BE49-F238E27FC236}">
              <a16:creationId xmlns:a16="http://schemas.microsoft.com/office/drawing/2014/main" id="{7480BF20-A9FC-476C-81A6-E316AEB3F08D}"/>
            </a:ext>
          </a:extLst>
        </xdr:cNvPr>
        <xdr:cNvPicPr/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8428804" y="173437825"/>
          <a:ext cx="1518286" cy="1104349"/>
        </a:xfrm>
        <a:prstGeom prst="rect">
          <a:avLst/>
        </a:prstGeom>
      </xdr:spPr>
    </xdr:pic>
    <xdr:clientData/>
  </xdr:twoCellAnchor>
  <xdr:twoCellAnchor editAs="oneCell">
    <xdr:from>
      <xdr:col>12</xdr:col>
      <xdr:colOff>82825</xdr:colOff>
      <xdr:row>151</xdr:row>
      <xdr:rowOff>110435</xdr:rowOff>
    </xdr:from>
    <xdr:to>
      <xdr:col>12</xdr:col>
      <xdr:colOff>1477065</xdr:colOff>
      <xdr:row>151</xdr:row>
      <xdr:rowOff>1007718</xdr:rowOff>
    </xdr:to>
    <xdr:pic>
      <xdr:nvPicPr>
        <xdr:cNvPr id="157" name="Imagen 156">
          <a:extLst>
            <a:ext uri="{FF2B5EF4-FFF2-40B4-BE49-F238E27FC236}">
              <a16:creationId xmlns:a16="http://schemas.microsoft.com/office/drawing/2014/main" id="{F9669D3B-BDE6-4746-B6F1-E544F76558DE}"/>
            </a:ext>
          </a:extLst>
        </xdr:cNvPr>
        <xdr:cNvPicPr/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8442608" y="174707826"/>
          <a:ext cx="1394240" cy="897283"/>
        </a:xfrm>
        <a:prstGeom prst="rect">
          <a:avLst/>
        </a:prstGeom>
      </xdr:spPr>
    </xdr:pic>
    <xdr:clientData/>
  </xdr:twoCellAnchor>
  <xdr:twoCellAnchor editAs="oneCell">
    <xdr:from>
      <xdr:col>12</xdr:col>
      <xdr:colOff>138042</xdr:colOff>
      <xdr:row>152</xdr:row>
      <xdr:rowOff>41413</xdr:rowOff>
    </xdr:from>
    <xdr:to>
      <xdr:col>12</xdr:col>
      <xdr:colOff>1536562</xdr:colOff>
      <xdr:row>152</xdr:row>
      <xdr:rowOff>1173370</xdr:rowOff>
    </xdr:to>
    <xdr:pic>
      <xdr:nvPicPr>
        <xdr:cNvPr id="160" name="Imagen 159">
          <a:extLst>
            <a:ext uri="{FF2B5EF4-FFF2-40B4-BE49-F238E27FC236}">
              <a16:creationId xmlns:a16="http://schemas.microsoft.com/office/drawing/2014/main" id="{88098DCF-87C5-48AF-A192-5599854EA9EE}"/>
            </a:ext>
          </a:extLst>
        </xdr:cNvPr>
        <xdr:cNvPicPr/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8497825" y="175715543"/>
          <a:ext cx="1398520" cy="1131957"/>
        </a:xfrm>
        <a:prstGeom prst="rect">
          <a:avLst/>
        </a:prstGeom>
      </xdr:spPr>
    </xdr:pic>
    <xdr:clientData/>
  </xdr:twoCellAnchor>
  <xdr:twoCellAnchor editAs="oneCell">
    <xdr:from>
      <xdr:col>12</xdr:col>
      <xdr:colOff>69020</xdr:colOff>
      <xdr:row>153</xdr:row>
      <xdr:rowOff>96630</xdr:rowOff>
    </xdr:from>
    <xdr:to>
      <xdr:col>12</xdr:col>
      <xdr:colOff>1599923</xdr:colOff>
      <xdr:row>154</xdr:row>
      <xdr:rowOff>0</xdr:rowOff>
    </xdr:to>
    <xdr:pic>
      <xdr:nvPicPr>
        <xdr:cNvPr id="161" name="Imagen 160">
          <a:extLst>
            <a:ext uri="{FF2B5EF4-FFF2-40B4-BE49-F238E27FC236}">
              <a16:creationId xmlns:a16="http://schemas.microsoft.com/office/drawing/2014/main" id="{6B8563E9-538F-4DC9-90CF-B7A0D3AD9B61}"/>
            </a:ext>
          </a:extLst>
        </xdr:cNvPr>
        <xdr:cNvPicPr/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8428803" y="176957934"/>
          <a:ext cx="1530903" cy="1297609"/>
        </a:xfrm>
        <a:prstGeom prst="rect">
          <a:avLst/>
        </a:prstGeom>
      </xdr:spPr>
    </xdr:pic>
    <xdr:clientData/>
  </xdr:twoCellAnchor>
  <xdr:twoCellAnchor editAs="oneCell">
    <xdr:from>
      <xdr:col>12</xdr:col>
      <xdr:colOff>69021</xdr:colOff>
      <xdr:row>154</xdr:row>
      <xdr:rowOff>124240</xdr:rowOff>
    </xdr:from>
    <xdr:to>
      <xdr:col>12</xdr:col>
      <xdr:colOff>1601304</xdr:colOff>
      <xdr:row>154</xdr:row>
      <xdr:rowOff>1256196</xdr:rowOff>
    </xdr:to>
    <xdr:pic>
      <xdr:nvPicPr>
        <xdr:cNvPr id="162" name="Imagen 161">
          <a:extLst>
            <a:ext uri="{FF2B5EF4-FFF2-40B4-BE49-F238E27FC236}">
              <a16:creationId xmlns:a16="http://schemas.microsoft.com/office/drawing/2014/main" id="{DE40F290-D144-4252-A7C1-3EB0EFD6DEEE}"/>
            </a:ext>
          </a:extLst>
        </xdr:cNvPr>
        <xdr:cNvPicPr/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8428804" y="178379783"/>
          <a:ext cx="1532283" cy="1131956"/>
        </a:xfrm>
        <a:prstGeom prst="rect">
          <a:avLst/>
        </a:prstGeom>
      </xdr:spPr>
    </xdr:pic>
    <xdr:clientData/>
  </xdr:twoCellAnchor>
  <xdr:twoCellAnchor editAs="oneCell">
    <xdr:from>
      <xdr:col>12</xdr:col>
      <xdr:colOff>55217</xdr:colOff>
      <xdr:row>155</xdr:row>
      <xdr:rowOff>165651</xdr:rowOff>
    </xdr:from>
    <xdr:to>
      <xdr:col>12</xdr:col>
      <xdr:colOff>1587501</xdr:colOff>
      <xdr:row>155</xdr:row>
      <xdr:rowOff>1262406</xdr:rowOff>
    </xdr:to>
    <xdr:pic>
      <xdr:nvPicPr>
        <xdr:cNvPr id="163" name="Imagen 162" descr="C:\Users\1017170590\Downloads\CASA GRANDE.jpg">
          <a:extLst>
            <a:ext uri="{FF2B5EF4-FFF2-40B4-BE49-F238E27FC236}">
              <a16:creationId xmlns:a16="http://schemas.microsoft.com/office/drawing/2014/main" id="{7F617F30-FB47-40A7-B3E8-3E80B4B89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15000" y="179774021"/>
          <a:ext cx="1532284" cy="10967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4CA45-9D87-4215-B96C-B9C279730280}">
  <dimension ref="A1:XFD156"/>
  <sheetViews>
    <sheetView tabSelected="1" topLeftCell="J109" zoomScale="69" zoomScaleNormal="69" workbookViewId="0">
      <selection activeCell="P112" sqref="P112"/>
    </sheetView>
  </sheetViews>
  <sheetFormatPr defaultColWidth="11.42578125" defaultRowHeight="14.25"/>
  <cols>
    <col min="1" max="1" width="11.42578125" style="8"/>
    <col min="2" max="2" width="21.5703125" style="4" customWidth="1"/>
    <col min="3" max="3" width="18.28515625" style="3" customWidth="1"/>
    <col min="4" max="4" width="12.85546875" style="3" customWidth="1"/>
    <col min="5" max="5" width="42.42578125" style="3" customWidth="1"/>
    <col min="6" max="10" width="21.7109375" style="3" customWidth="1"/>
    <col min="11" max="11" width="43.85546875" style="3" customWidth="1"/>
    <col min="12" max="12" width="16.42578125" style="3" customWidth="1"/>
    <col min="13" max="13" width="25.140625" style="8" customWidth="1"/>
    <col min="14" max="14" width="19.28515625" style="8" customWidth="1"/>
    <col min="15" max="15" width="53.140625" style="8" bestFit="1" customWidth="1"/>
    <col min="16" max="16384" width="11.42578125" style="1"/>
  </cols>
  <sheetData>
    <row r="1" spans="1:15" ht="44.25" customHeight="1">
      <c r="A1" s="5" t="s">
        <v>0</v>
      </c>
      <c r="B1" s="6" t="s">
        <v>1</v>
      </c>
      <c r="C1" s="5" t="s">
        <v>2</v>
      </c>
      <c r="D1" s="6" t="s">
        <v>3</v>
      </c>
      <c r="E1" s="5" t="s">
        <v>4</v>
      </c>
      <c r="F1" s="6" t="s">
        <v>5</v>
      </c>
      <c r="G1" s="6" t="s">
        <v>6</v>
      </c>
      <c r="H1" s="5" t="s">
        <v>7</v>
      </c>
      <c r="I1" s="5" t="s">
        <v>8</v>
      </c>
      <c r="J1" s="6" t="s">
        <v>9</v>
      </c>
      <c r="K1" s="5" t="s">
        <v>10</v>
      </c>
      <c r="L1" s="6" t="s">
        <v>11</v>
      </c>
      <c r="M1" s="5" t="s">
        <v>12</v>
      </c>
      <c r="N1" s="7" t="s">
        <v>13</v>
      </c>
      <c r="O1" s="5" t="s">
        <v>14</v>
      </c>
    </row>
    <row r="2" spans="1:15" s="21" customFormat="1" ht="75.75" customHeight="1">
      <c r="A2" s="18"/>
      <c r="B2" s="18"/>
      <c r="C2" s="18" t="s">
        <v>15</v>
      </c>
      <c r="D2" s="18">
        <v>183021</v>
      </c>
      <c r="E2" s="18" t="s">
        <v>16</v>
      </c>
      <c r="F2" s="18" t="s">
        <v>17</v>
      </c>
      <c r="G2" s="18" t="s">
        <v>18</v>
      </c>
      <c r="H2" s="18" t="s">
        <v>19</v>
      </c>
      <c r="I2" s="18" t="s">
        <v>20</v>
      </c>
      <c r="J2" s="18" t="s">
        <v>21</v>
      </c>
      <c r="K2" s="18" t="s">
        <v>22</v>
      </c>
      <c r="L2" s="19"/>
      <c r="M2" s="19"/>
      <c r="N2" s="20" t="s">
        <v>23</v>
      </c>
      <c r="O2" s="19"/>
    </row>
    <row r="3" spans="1:15" s="21" customFormat="1" ht="78.75" customHeight="1">
      <c r="A3" s="18"/>
      <c r="B3" s="18"/>
      <c r="C3" s="18">
        <v>4588740</v>
      </c>
      <c r="D3" s="18">
        <v>189318</v>
      </c>
      <c r="E3" s="18" t="s">
        <v>16</v>
      </c>
      <c r="F3" s="18" t="s">
        <v>24</v>
      </c>
      <c r="G3" s="18" t="s">
        <v>25</v>
      </c>
      <c r="H3" s="18" t="s">
        <v>19</v>
      </c>
      <c r="I3" s="18" t="s">
        <v>20</v>
      </c>
      <c r="J3" s="18" t="s">
        <v>26</v>
      </c>
      <c r="K3" s="22" t="s">
        <v>27</v>
      </c>
      <c r="L3" s="19"/>
      <c r="M3" s="19"/>
      <c r="N3" s="20" t="s">
        <v>23</v>
      </c>
      <c r="O3" s="19"/>
    </row>
    <row r="4" spans="1:15" s="21" customFormat="1" ht="80.25" customHeight="1">
      <c r="A4" s="18"/>
      <c r="B4" s="18" t="s">
        <v>28</v>
      </c>
      <c r="C4" s="18">
        <v>479401</v>
      </c>
      <c r="D4" s="18">
        <v>160445</v>
      </c>
      <c r="E4" s="18" t="s">
        <v>29</v>
      </c>
      <c r="F4" s="18" t="s">
        <v>30</v>
      </c>
      <c r="G4" s="18" t="s">
        <v>31</v>
      </c>
      <c r="H4" s="18" t="s">
        <v>19</v>
      </c>
      <c r="I4" s="18" t="s">
        <v>32</v>
      </c>
      <c r="J4" s="18" t="s">
        <v>21</v>
      </c>
      <c r="K4" s="18" t="s">
        <v>33</v>
      </c>
      <c r="L4" s="19"/>
      <c r="M4" s="19"/>
      <c r="N4" s="20" t="s">
        <v>23</v>
      </c>
      <c r="O4" s="19"/>
    </row>
    <row r="5" spans="1:15" s="29" customFormat="1" ht="81.75" customHeight="1">
      <c r="A5" s="9"/>
      <c r="B5" s="9">
        <v>27210</v>
      </c>
      <c r="C5" s="9">
        <v>479400</v>
      </c>
      <c r="D5" s="9">
        <v>160446</v>
      </c>
      <c r="E5" s="9" t="s">
        <v>29</v>
      </c>
      <c r="F5" s="9" t="s">
        <v>30</v>
      </c>
      <c r="G5" s="9" t="s">
        <v>34</v>
      </c>
      <c r="H5" s="9" t="s">
        <v>19</v>
      </c>
      <c r="I5" s="9" t="s">
        <v>35</v>
      </c>
      <c r="J5" s="12" t="s">
        <v>36</v>
      </c>
      <c r="K5" s="9" t="s">
        <v>33</v>
      </c>
      <c r="L5" s="11"/>
      <c r="M5" s="11"/>
      <c r="N5" s="28" t="s">
        <v>23</v>
      </c>
      <c r="O5" s="11"/>
    </row>
    <row r="6" spans="1:15" s="21" customFormat="1" ht="85.5" customHeight="1">
      <c r="A6" s="18"/>
      <c r="B6" s="18" t="s">
        <v>37</v>
      </c>
      <c r="C6" s="18" t="s">
        <v>38</v>
      </c>
      <c r="D6" s="18">
        <v>204418</v>
      </c>
      <c r="E6" s="18" t="s">
        <v>39</v>
      </c>
      <c r="F6" s="18" t="s">
        <v>40</v>
      </c>
      <c r="G6" s="18" t="s">
        <v>41</v>
      </c>
      <c r="H6" s="18" t="s">
        <v>19</v>
      </c>
      <c r="I6" s="18" t="s">
        <v>35</v>
      </c>
      <c r="J6" s="18" t="s">
        <v>21</v>
      </c>
      <c r="K6" s="18" t="s">
        <v>42</v>
      </c>
      <c r="L6" s="19"/>
      <c r="M6" s="19"/>
      <c r="N6" s="20" t="s">
        <v>23</v>
      </c>
      <c r="O6" s="19"/>
    </row>
    <row r="7" spans="1:15" s="27" customFormat="1" ht="75.75" customHeight="1">
      <c r="A7" s="23"/>
      <c r="B7" s="23"/>
      <c r="C7" s="23">
        <v>2021070507</v>
      </c>
      <c r="D7" s="23">
        <v>189320</v>
      </c>
      <c r="E7" s="23" t="s">
        <v>43</v>
      </c>
      <c r="F7" s="23" t="s">
        <v>44</v>
      </c>
      <c r="G7" s="23" t="s">
        <v>45</v>
      </c>
      <c r="H7" s="23" t="s">
        <v>19</v>
      </c>
      <c r="I7" s="23" t="s">
        <v>35</v>
      </c>
      <c r="J7" s="24" t="s">
        <v>46</v>
      </c>
      <c r="K7" s="23" t="s">
        <v>47</v>
      </c>
      <c r="L7" s="25"/>
      <c r="M7" s="25"/>
      <c r="N7" s="26" t="s">
        <v>23</v>
      </c>
      <c r="O7" s="25"/>
    </row>
    <row r="8" spans="1:15" s="21" customFormat="1" ht="108.75" customHeight="1">
      <c r="A8" s="18"/>
      <c r="B8" s="18" t="s">
        <v>48</v>
      </c>
      <c r="C8" s="18">
        <v>7117895027</v>
      </c>
      <c r="D8" s="18">
        <v>159398</v>
      </c>
      <c r="E8" s="18" t="s">
        <v>49</v>
      </c>
      <c r="F8" s="18" t="s">
        <v>50</v>
      </c>
      <c r="G8" s="18" t="s">
        <v>51</v>
      </c>
      <c r="H8" s="18" t="s">
        <v>19</v>
      </c>
      <c r="I8" s="18" t="s">
        <v>35</v>
      </c>
      <c r="J8" s="18" t="s">
        <v>21</v>
      </c>
      <c r="K8" s="18" t="s">
        <v>33</v>
      </c>
      <c r="L8" s="19"/>
      <c r="M8" s="19"/>
      <c r="N8" s="20" t="s">
        <v>23</v>
      </c>
      <c r="O8" s="19"/>
    </row>
    <row r="9" spans="1:15" s="21" customFormat="1" ht="71.25" customHeight="1">
      <c r="A9" s="18"/>
      <c r="B9" s="18" t="s">
        <v>52</v>
      </c>
      <c r="C9" s="18" t="s">
        <v>53</v>
      </c>
      <c r="D9" s="18">
        <v>167600</v>
      </c>
      <c r="E9" s="18" t="s">
        <v>54</v>
      </c>
      <c r="F9" s="18" t="s">
        <v>55</v>
      </c>
      <c r="G9" s="18">
        <v>1216010913</v>
      </c>
      <c r="H9" s="18" t="s">
        <v>19</v>
      </c>
      <c r="I9" s="18" t="s">
        <v>56</v>
      </c>
      <c r="J9" s="18" t="s">
        <v>21</v>
      </c>
      <c r="K9" s="18" t="s">
        <v>33</v>
      </c>
      <c r="L9" s="19"/>
      <c r="M9" s="19"/>
      <c r="N9" s="20" t="s">
        <v>23</v>
      </c>
      <c r="O9" s="19"/>
    </row>
    <row r="10" spans="1:15" s="27" customFormat="1" ht="84" customHeight="1">
      <c r="A10" s="23"/>
      <c r="B10" s="23"/>
      <c r="C10" s="23" t="s">
        <v>57</v>
      </c>
      <c r="D10" s="23">
        <v>191641</v>
      </c>
      <c r="E10" s="23" t="s">
        <v>58</v>
      </c>
      <c r="F10" s="23" t="s">
        <v>59</v>
      </c>
      <c r="G10" s="23" t="s">
        <v>60</v>
      </c>
      <c r="H10" s="23" t="s">
        <v>19</v>
      </c>
      <c r="I10" s="23" t="s">
        <v>56</v>
      </c>
      <c r="J10" s="24" t="s">
        <v>61</v>
      </c>
      <c r="K10" s="23" t="s">
        <v>62</v>
      </c>
      <c r="L10" s="25"/>
      <c r="M10" s="25"/>
      <c r="N10" s="26" t="s">
        <v>23</v>
      </c>
      <c r="O10" s="25"/>
    </row>
    <row r="11" spans="1:15" s="21" customFormat="1" ht="84.75" customHeight="1">
      <c r="A11" s="18"/>
      <c r="B11" s="18"/>
      <c r="C11" s="18" t="s">
        <v>57</v>
      </c>
      <c r="D11" s="18">
        <v>191642</v>
      </c>
      <c r="E11" s="18" t="s">
        <v>58</v>
      </c>
      <c r="F11" s="18" t="s">
        <v>59</v>
      </c>
      <c r="G11" s="18" t="s">
        <v>60</v>
      </c>
      <c r="H11" s="18" t="s">
        <v>19</v>
      </c>
      <c r="I11" s="18" t="s">
        <v>56</v>
      </c>
      <c r="J11" s="18" t="s">
        <v>21</v>
      </c>
      <c r="K11" s="18" t="s">
        <v>33</v>
      </c>
      <c r="L11" s="19"/>
      <c r="M11" s="19"/>
      <c r="N11" s="20" t="s">
        <v>23</v>
      </c>
      <c r="O11" s="19"/>
    </row>
    <row r="12" spans="1:15" s="21" customFormat="1" ht="81" customHeight="1">
      <c r="A12" s="18"/>
      <c r="B12" s="18" t="s">
        <v>63</v>
      </c>
      <c r="C12" s="18" t="s">
        <v>63</v>
      </c>
      <c r="D12" s="18" t="s">
        <v>63</v>
      </c>
      <c r="E12" s="18" t="s">
        <v>64</v>
      </c>
      <c r="F12" s="18" t="s">
        <v>65</v>
      </c>
      <c r="G12" s="18" t="s">
        <v>66</v>
      </c>
      <c r="H12" s="18" t="s">
        <v>19</v>
      </c>
      <c r="I12" s="18" t="s">
        <v>35</v>
      </c>
      <c r="J12" s="18" t="s">
        <v>67</v>
      </c>
      <c r="K12" s="18" t="s">
        <v>68</v>
      </c>
      <c r="L12" s="19"/>
      <c r="M12" s="19"/>
      <c r="N12" s="20" t="s">
        <v>23</v>
      </c>
      <c r="O12" s="19"/>
    </row>
    <row r="13" spans="1:15" s="21" customFormat="1" ht="78.75" customHeight="1">
      <c r="A13" s="18"/>
      <c r="B13" s="18">
        <v>27216</v>
      </c>
      <c r="C13" s="18" t="s">
        <v>69</v>
      </c>
      <c r="D13" s="18"/>
      <c r="E13" s="18" t="s">
        <v>70</v>
      </c>
      <c r="F13" s="18" t="s">
        <v>71</v>
      </c>
      <c r="G13" s="18" t="s">
        <v>72</v>
      </c>
      <c r="H13" s="18" t="s">
        <v>19</v>
      </c>
      <c r="I13" s="18" t="s">
        <v>73</v>
      </c>
      <c r="J13" s="18" t="s">
        <v>21</v>
      </c>
      <c r="K13" s="18" t="s">
        <v>74</v>
      </c>
      <c r="L13" s="19"/>
      <c r="M13" s="19"/>
      <c r="N13" s="20" t="s">
        <v>23</v>
      </c>
      <c r="O13" s="19"/>
    </row>
    <row r="14" spans="1:15" s="21" customFormat="1" ht="82.5" customHeight="1">
      <c r="A14" s="18"/>
      <c r="B14" s="18">
        <v>27226</v>
      </c>
      <c r="C14" s="18" t="s">
        <v>75</v>
      </c>
      <c r="D14" s="18"/>
      <c r="E14" s="18" t="s">
        <v>70</v>
      </c>
      <c r="F14" s="18" t="s">
        <v>71</v>
      </c>
      <c r="G14" s="18" t="s">
        <v>72</v>
      </c>
      <c r="H14" s="18" t="s">
        <v>19</v>
      </c>
      <c r="I14" s="18" t="s">
        <v>56</v>
      </c>
      <c r="J14" s="18" t="s">
        <v>21</v>
      </c>
      <c r="K14" s="18" t="s">
        <v>74</v>
      </c>
      <c r="L14" s="19"/>
      <c r="M14" s="19"/>
      <c r="N14" s="20" t="s">
        <v>23</v>
      </c>
      <c r="O14" s="19"/>
    </row>
    <row r="15" spans="1:15" s="21" customFormat="1" ht="90" customHeight="1">
      <c r="A15" s="18"/>
      <c r="B15" s="18" t="s">
        <v>76</v>
      </c>
      <c r="C15" s="18" t="s">
        <v>77</v>
      </c>
      <c r="D15" s="18">
        <v>157720</v>
      </c>
      <c r="E15" s="18" t="s">
        <v>78</v>
      </c>
      <c r="F15" s="18" t="s">
        <v>79</v>
      </c>
      <c r="G15" s="18" t="s">
        <v>80</v>
      </c>
      <c r="H15" s="18" t="s">
        <v>19</v>
      </c>
      <c r="I15" s="18" t="s">
        <v>20</v>
      </c>
      <c r="J15" s="18" t="s">
        <v>21</v>
      </c>
      <c r="K15" s="18" t="s">
        <v>33</v>
      </c>
      <c r="L15" s="19"/>
      <c r="M15" s="19"/>
      <c r="N15" s="20" t="s">
        <v>23</v>
      </c>
      <c r="O15" s="19"/>
    </row>
    <row r="16" spans="1:15" s="21" customFormat="1" ht="96" customHeight="1">
      <c r="A16" s="18"/>
      <c r="B16" s="18" t="s">
        <v>81</v>
      </c>
      <c r="C16" s="18" t="s">
        <v>82</v>
      </c>
      <c r="D16" s="18">
        <v>191643</v>
      </c>
      <c r="E16" s="18" t="s">
        <v>83</v>
      </c>
      <c r="F16" s="18" t="s">
        <v>84</v>
      </c>
      <c r="G16" s="18" t="s">
        <v>85</v>
      </c>
      <c r="H16" s="18" t="s">
        <v>86</v>
      </c>
      <c r="I16" s="18" t="s">
        <v>56</v>
      </c>
      <c r="J16" s="18" t="s">
        <v>21</v>
      </c>
      <c r="K16" s="18" t="s">
        <v>74</v>
      </c>
      <c r="L16" s="19"/>
      <c r="M16" s="19"/>
      <c r="N16" s="20" t="s">
        <v>23</v>
      </c>
      <c r="O16" s="19"/>
    </row>
    <row r="17" spans="1:15" s="21" customFormat="1" ht="88.5" customHeight="1">
      <c r="A17" s="18"/>
      <c r="B17" s="18" t="s">
        <v>48</v>
      </c>
      <c r="C17" s="18">
        <v>7117895027</v>
      </c>
      <c r="D17" s="18">
        <v>159398</v>
      </c>
      <c r="E17" s="18" t="s">
        <v>87</v>
      </c>
      <c r="F17" s="18" t="s">
        <v>50</v>
      </c>
      <c r="G17" s="18" t="s">
        <v>51</v>
      </c>
      <c r="H17" s="18" t="s">
        <v>19</v>
      </c>
      <c r="I17" s="18" t="s">
        <v>35</v>
      </c>
      <c r="J17" s="18" t="s">
        <v>21</v>
      </c>
      <c r="K17" s="18" t="s">
        <v>33</v>
      </c>
      <c r="L17" s="19"/>
      <c r="M17" s="19"/>
      <c r="N17" s="20" t="s">
        <v>23</v>
      </c>
      <c r="O17" s="19"/>
    </row>
    <row r="18" spans="1:15" s="21" customFormat="1" ht="84" customHeight="1">
      <c r="A18" s="18"/>
      <c r="B18" s="18" t="s">
        <v>88</v>
      </c>
      <c r="C18" s="18" t="s">
        <v>89</v>
      </c>
      <c r="D18" s="18">
        <v>162578</v>
      </c>
      <c r="E18" s="18" t="s">
        <v>90</v>
      </c>
      <c r="F18" s="18" t="s">
        <v>91</v>
      </c>
      <c r="G18" s="18" t="s">
        <v>92</v>
      </c>
      <c r="H18" s="18" t="s">
        <v>19</v>
      </c>
      <c r="I18" s="18" t="s">
        <v>56</v>
      </c>
      <c r="J18" s="18" t="s">
        <v>93</v>
      </c>
      <c r="K18" s="18" t="s">
        <v>33</v>
      </c>
      <c r="L18" s="19"/>
      <c r="M18" s="19"/>
      <c r="N18" s="20" t="s">
        <v>23</v>
      </c>
      <c r="O18" s="19"/>
    </row>
    <row r="19" spans="1:15" s="21" customFormat="1" ht="90" customHeight="1">
      <c r="A19" s="18"/>
      <c r="B19" s="18" t="s">
        <v>94</v>
      </c>
      <c r="C19" s="18" t="s">
        <v>89</v>
      </c>
      <c r="D19" s="18">
        <v>159795</v>
      </c>
      <c r="E19" s="18" t="s">
        <v>90</v>
      </c>
      <c r="F19" s="18" t="s">
        <v>91</v>
      </c>
      <c r="G19" s="18" t="s">
        <v>92</v>
      </c>
      <c r="H19" s="18" t="s">
        <v>19</v>
      </c>
      <c r="I19" s="18" t="s">
        <v>56</v>
      </c>
      <c r="J19" s="22" t="s">
        <v>93</v>
      </c>
      <c r="K19" s="18" t="s">
        <v>33</v>
      </c>
      <c r="L19" s="19"/>
      <c r="M19" s="19"/>
      <c r="N19" s="20" t="s">
        <v>23</v>
      </c>
      <c r="O19" s="19"/>
    </row>
    <row r="20" spans="1:15" s="29" customFormat="1" ht="72" customHeight="1">
      <c r="A20" s="9"/>
      <c r="B20" s="9" t="s">
        <v>63</v>
      </c>
      <c r="C20" s="9" t="s">
        <v>95</v>
      </c>
      <c r="D20" s="9" t="s">
        <v>96</v>
      </c>
      <c r="E20" s="9" t="s">
        <v>97</v>
      </c>
      <c r="F20" s="9" t="s">
        <v>98</v>
      </c>
      <c r="G20" s="9" t="s">
        <v>99</v>
      </c>
      <c r="H20" s="9" t="s">
        <v>19</v>
      </c>
      <c r="I20" s="9" t="s">
        <v>35</v>
      </c>
      <c r="J20" s="9" t="s">
        <v>26</v>
      </c>
      <c r="K20" s="9" t="s">
        <v>100</v>
      </c>
      <c r="L20" s="11"/>
      <c r="M20" s="11"/>
      <c r="N20" s="28" t="s">
        <v>23</v>
      </c>
      <c r="O20" s="11"/>
    </row>
    <row r="21" spans="1:15" s="29" customFormat="1" ht="72.75" customHeight="1">
      <c r="A21" s="9"/>
      <c r="B21" s="9" t="s">
        <v>63</v>
      </c>
      <c r="C21" s="9" t="s">
        <v>95</v>
      </c>
      <c r="D21" s="9" t="s">
        <v>101</v>
      </c>
      <c r="E21" s="9" t="s">
        <v>97</v>
      </c>
      <c r="F21" s="9" t="s">
        <v>98</v>
      </c>
      <c r="G21" s="9" t="s">
        <v>99</v>
      </c>
      <c r="H21" s="9" t="s">
        <v>19</v>
      </c>
      <c r="I21" s="9" t="s">
        <v>35</v>
      </c>
      <c r="J21" s="9" t="s">
        <v>102</v>
      </c>
      <c r="K21" s="9" t="s">
        <v>103</v>
      </c>
      <c r="L21" s="11"/>
      <c r="M21" s="11"/>
      <c r="N21" s="28" t="s">
        <v>23</v>
      </c>
      <c r="O21" s="11"/>
    </row>
    <row r="22" spans="1:15" s="29" customFormat="1" ht="71.25" customHeight="1">
      <c r="A22" s="9"/>
      <c r="B22" s="9" t="s">
        <v>63</v>
      </c>
      <c r="C22" s="9" t="s">
        <v>104</v>
      </c>
      <c r="D22" s="9" t="s">
        <v>105</v>
      </c>
      <c r="E22" s="9" t="s">
        <v>97</v>
      </c>
      <c r="F22" s="9" t="s">
        <v>98</v>
      </c>
      <c r="G22" s="9" t="s">
        <v>99</v>
      </c>
      <c r="H22" s="9" t="s">
        <v>19</v>
      </c>
      <c r="I22" s="9" t="s">
        <v>20</v>
      </c>
      <c r="J22" s="9" t="s">
        <v>102</v>
      </c>
      <c r="K22" s="9" t="s">
        <v>103</v>
      </c>
      <c r="L22" s="11"/>
      <c r="M22" s="11"/>
      <c r="N22" s="28" t="s">
        <v>23</v>
      </c>
      <c r="O22" s="11"/>
    </row>
    <row r="23" spans="1:15" s="27" customFormat="1" ht="69" customHeight="1">
      <c r="A23" s="23"/>
      <c r="B23" s="23" t="s">
        <v>106</v>
      </c>
      <c r="C23" s="23">
        <v>233</v>
      </c>
      <c r="D23" s="23"/>
      <c r="E23" s="23" t="s">
        <v>107</v>
      </c>
      <c r="F23" s="23" t="s">
        <v>108</v>
      </c>
      <c r="G23" s="23" t="s">
        <v>109</v>
      </c>
      <c r="H23" s="23" t="s">
        <v>19</v>
      </c>
      <c r="I23" s="23" t="s">
        <v>56</v>
      </c>
      <c r="J23" s="24" t="s">
        <v>110</v>
      </c>
      <c r="K23" s="24" t="s">
        <v>62</v>
      </c>
      <c r="L23" s="25"/>
      <c r="M23" s="25"/>
      <c r="N23" s="26" t="s">
        <v>23</v>
      </c>
      <c r="O23" s="25"/>
    </row>
    <row r="24" spans="1:15" s="27" customFormat="1" ht="75" customHeight="1">
      <c r="A24" s="23"/>
      <c r="B24" s="23" t="s">
        <v>111</v>
      </c>
      <c r="C24" s="23">
        <v>231</v>
      </c>
      <c r="D24" s="23"/>
      <c r="E24" s="23" t="s">
        <v>107</v>
      </c>
      <c r="F24" s="23" t="s">
        <v>108</v>
      </c>
      <c r="G24" s="23" t="s">
        <v>109</v>
      </c>
      <c r="H24" s="23" t="s">
        <v>19</v>
      </c>
      <c r="I24" s="23" t="s">
        <v>56</v>
      </c>
      <c r="J24" s="24" t="s">
        <v>112</v>
      </c>
      <c r="K24" s="24" t="s">
        <v>62</v>
      </c>
      <c r="L24" s="25"/>
      <c r="M24" s="25"/>
      <c r="N24" s="30" t="s">
        <v>23</v>
      </c>
      <c r="O24" s="25"/>
    </row>
    <row r="25" spans="1:15" s="21" customFormat="1" ht="90" customHeight="1">
      <c r="A25" s="18"/>
      <c r="B25" s="18" t="s">
        <v>113</v>
      </c>
      <c r="C25" s="18">
        <v>415540</v>
      </c>
      <c r="D25" s="18">
        <v>162237</v>
      </c>
      <c r="E25" s="18" t="s">
        <v>114</v>
      </c>
      <c r="F25" s="18" t="s">
        <v>115</v>
      </c>
      <c r="G25" s="18" t="s">
        <v>116</v>
      </c>
      <c r="H25" s="18" t="s">
        <v>19</v>
      </c>
      <c r="I25" s="18" t="s">
        <v>56</v>
      </c>
      <c r="J25" s="18" t="s">
        <v>21</v>
      </c>
      <c r="K25" s="18" t="s">
        <v>33</v>
      </c>
      <c r="L25" s="19"/>
      <c r="M25" s="19"/>
      <c r="N25" s="20" t="s">
        <v>23</v>
      </c>
      <c r="O25" s="19"/>
    </row>
    <row r="26" spans="1:15" s="33" customFormat="1" ht="87.75" customHeight="1">
      <c r="A26" s="10"/>
      <c r="B26" s="10" t="s">
        <v>117</v>
      </c>
      <c r="C26" s="10" t="s">
        <v>118</v>
      </c>
      <c r="D26" s="10">
        <v>155626</v>
      </c>
      <c r="E26" s="10" t="s">
        <v>119</v>
      </c>
      <c r="F26" s="10" t="s">
        <v>120</v>
      </c>
      <c r="G26" s="10" t="s">
        <v>121</v>
      </c>
      <c r="H26" s="10" t="s">
        <v>19</v>
      </c>
      <c r="I26" s="10" t="s">
        <v>73</v>
      </c>
      <c r="J26" s="13" t="s">
        <v>122</v>
      </c>
      <c r="K26" s="10" t="s">
        <v>123</v>
      </c>
      <c r="L26" s="31"/>
      <c r="M26" s="32"/>
      <c r="N26" s="34" t="s">
        <v>23</v>
      </c>
      <c r="O26" s="31"/>
    </row>
    <row r="27" spans="1:15" s="29" customFormat="1" ht="87.75" customHeight="1">
      <c r="A27" s="9"/>
      <c r="B27" s="9" t="s">
        <v>117</v>
      </c>
      <c r="C27" s="9" t="s">
        <v>118</v>
      </c>
      <c r="D27" s="9">
        <v>155967</v>
      </c>
      <c r="E27" s="9" t="s">
        <v>119</v>
      </c>
      <c r="F27" s="9" t="s">
        <v>120</v>
      </c>
      <c r="G27" s="9" t="s">
        <v>121</v>
      </c>
      <c r="H27" s="9" t="s">
        <v>19</v>
      </c>
      <c r="I27" s="9" t="s">
        <v>56</v>
      </c>
      <c r="J27" s="9" t="s">
        <v>102</v>
      </c>
      <c r="K27" s="9" t="s">
        <v>124</v>
      </c>
      <c r="L27" s="11"/>
      <c r="M27" s="11"/>
      <c r="N27" s="28" t="s">
        <v>23</v>
      </c>
      <c r="O27" s="11"/>
    </row>
    <row r="28" spans="1:15" s="21" customFormat="1" ht="87.75" customHeight="1">
      <c r="A28" s="18"/>
      <c r="B28" s="18"/>
      <c r="C28" s="18" t="s">
        <v>63</v>
      </c>
      <c r="D28" s="18">
        <v>189319</v>
      </c>
      <c r="E28" s="18" t="s">
        <v>125</v>
      </c>
      <c r="F28" s="18" t="s">
        <v>63</v>
      </c>
      <c r="G28" s="18" t="s">
        <v>63</v>
      </c>
      <c r="H28" s="18" t="s">
        <v>19</v>
      </c>
      <c r="I28" s="18" t="s">
        <v>35</v>
      </c>
      <c r="J28" s="18" t="s">
        <v>21</v>
      </c>
      <c r="K28" s="18" t="s">
        <v>126</v>
      </c>
      <c r="L28" s="19"/>
      <c r="M28" s="19"/>
      <c r="N28" s="20" t="s">
        <v>23</v>
      </c>
      <c r="O28" s="19"/>
    </row>
    <row r="29" spans="1:15" s="29" customFormat="1" ht="88.5" customHeight="1">
      <c r="A29" s="9"/>
      <c r="B29" s="9" t="s">
        <v>127</v>
      </c>
      <c r="C29" s="9" t="s">
        <v>128</v>
      </c>
      <c r="D29" s="9">
        <v>160447</v>
      </c>
      <c r="E29" s="9" t="s">
        <v>129</v>
      </c>
      <c r="F29" s="9" t="s">
        <v>130</v>
      </c>
      <c r="G29" s="9" t="s">
        <v>131</v>
      </c>
      <c r="H29" s="9" t="s">
        <v>19</v>
      </c>
      <c r="I29" s="9" t="s">
        <v>132</v>
      </c>
      <c r="J29" s="9" t="s">
        <v>102</v>
      </c>
      <c r="K29" s="12" t="s">
        <v>133</v>
      </c>
      <c r="L29" s="11"/>
      <c r="M29" s="11"/>
      <c r="N29" s="28" t="s">
        <v>23</v>
      </c>
      <c r="O29" s="11"/>
    </row>
    <row r="30" spans="1:15" s="21" customFormat="1" ht="70.5" customHeight="1">
      <c r="A30" s="18"/>
      <c r="B30" s="18"/>
      <c r="C30" s="18" t="s">
        <v>134</v>
      </c>
      <c r="D30" s="18">
        <v>189316</v>
      </c>
      <c r="E30" s="18" t="s">
        <v>135</v>
      </c>
      <c r="F30" s="18" t="s">
        <v>136</v>
      </c>
      <c r="G30" s="18" t="s">
        <v>137</v>
      </c>
      <c r="H30" s="18" t="s">
        <v>19</v>
      </c>
      <c r="I30" s="18" t="s">
        <v>35</v>
      </c>
      <c r="J30" s="18" t="s">
        <v>21</v>
      </c>
      <c r="K30" s="18" t="s">
        <v>33</v>
      </c>
      <c r="L30" s="19"/>
      <c r="M30" s="19"/>
      <c r="N30" s="20" t="s">
        <v>23</v>
      </c>
      <c r="O30" s="19"/>
    </row>
    <row r="31" spans="1:15" s="21" customFormat="1" ht="86.25" customHeight="1">
      <c r="A31" s="18"/>
      <c r="B31" s="18"/>
      <c r="C31" s="35" t="s">
        <v>138</v>
      </c>
      <c r="D31" s="18">
        <v>209286</v>
      </c>
      <c r="E31" s="18" t="s">
        <v>139</v>
      </c>
      <c r="F31" s="18" t="s">
        <v>140</v>
      </c>
      <c r="G31" s="18" t="s">
        <v>141</v>
      </c>
      <c r="H31" s="18" t="s">
        <v>19</v>
      </c>
      <c r="I31" s="18" t="s">
        <v>56</v>
      </c>
      <c r="J31" s="18" t="s">
        <v>21</v>
      </c>
      <c r="K31" s="18" t="s">
        <v>33</v>
      </c>
      <c r="L31" s="19"/>
      <c r="M31" s="36"/>
      <c r="N31" s="20" t="s">
        <v>23</v>
      </c>
      <c r="O31" s="19"/>
    </row>
    <row r="32" spans="1:15" s="21" customFormat="1" ht="85.5" customHeight="1">
      <c r="A32" s="18"/>
      <c r="B32" s="18"/>
      <c r="C32" s="18" t="s">
        <v>142</v>
      </c>
      <c r="D32" s="18">
        <v>209285</v>
      </c>
      <c r="E32" s="18" t="s">
        <v>139</v>
      </c>
      <c r="F32" s="18" t="s">
        <v>140</v>
      </c>
      <c r="G32" s="18" t="s">
        <v>141</v>
      </c>
      <c r="H32" s="18" t="s">
        <v>19</v>
      </c>
      <c r="I32" s="18" t="s">
        <v>56</v>
      </c>
      <c r="J32" s="18" t="s">
        <v>21</v>
      </c>
      <c r="K32" s="18" t="s">
        <v>33</v>
      </c>
      <c r="L32" s="19"/>
      <c r="M32" s="36"/>
      <c r="N32" s="20" t="s">
        <v>23</v>
      </c>
      <c r="O32" s="19"/>
    </row>
    <row r="33" spans="1:15" s="21" customFormat="1" ht="99.75" customHeight="1">
      <c r="A33" s="18"/>
      <c r="B33" s="18" t="s">
        <v>143</v>
      </c>
      <c r="C33" s="18">
        <v>390850</v>
      </c>
      <c r="D33" s="18">
        <v>151921</v>
      </c>
      <c r="E33" s="18" t="s">
        <v>139</v>
      </c>
      <c r="F33" s="18" t="s">
        <v>144</v>
      </c>
      <c r="G33" s="18" t="s">
        <v>145</v>
      </c>
      <c r="H33" s="18" t="s">
        <v>19</v>
      </c>
      <c r="I33" s="18" t="s">
        <v>56</v>
      </c>
      <c r="J33" s="18" t="s">
        <v>21</v>
      </c>
      <c r="K33" s="18" t="s">
        <v>33</v>
      </c>
      <c r="L33" s="19"/>
      <c r="M33" s="19"/>
      <c r="N33" s="20" t="s">
        <v>23</v>
      </c>
      <c r="O33" s="19"/>
    </row>
    <row r="34" spans="1:15" s="21" customFormat="1" ht="97.5" customHeight="1">
      <c r="A34" s="18"/>
      <c r="B34" s="18" t="s">
        <v>146</v>
      </c>
      <c r="C34" s="18">
        <v>430087</v>
      </c>
      <c r="D34" s="18">
        <v>159007</v>
      </c>
      <c r="E34" s="18" t="s">
        <v>139</v>
      </c>
      <c r="F34" s="18" t="s">
        <v>144</v>
      </c>
      <c r="G34" s="18" t="s">
        <v>147</v>
      </c>
      <c r="H34" s="18" t="s">
        <v>19</v>
      </c>
      <c r="I34" s="18" t="s">
        <v>56</v>
      </c>
      <c r="J34" s="18" t="s">
        <v>21</v>
      </c>
      <c r="K34" s="18" t="s">
        <v>33</v>
      </c>
      <c r="L34" s="19"/>
      <c r="M34" s="19"/>
      <c r="N34" s="20" t="s">
        <v>23</v>
      </c>
      <c r="O34" s="19"/>
    </row>
    <row r="35" spans="1:15" s="21" customFormat="1" ht="94.5" customHeight="1">
      <c r="A35" s="18"/>
      <c r="B35" s="18" t="s">
        <v>148</v>
      </c>
      <c r="C35" s="18" t="s">
        <v>149</v>
      </c>
      <c r="D35" s="18">
        <v>151469</v>
      </c>
      <c r="E35" s="18" t="s">
        <v>150</v>
      </c>
      <c r="F35" s="18" t="s">
        <v>151</v>
      </c>
      <c r="G35" s="18" t="s">
        <v>152</v>
      </c>
      <c r="H35" s="18" t="s">
        <v>19</v>
      </c>
      <c r="I35" s="18" t="s">
        <v>20</v>
      </c>
      <c r="J35" s="18" t="s">
        <v>21</v>
      </c>
      <c r="K35" s="18" t="s">
        <v>33</v>
      </c>
      <c r="L35" s="19"/>
      <c r="M35" s="19"/>
      <c r="N35" s="20" t="s">
        <v>23</v>
      </c>
      <c r="O35" s="19"/>
    </row>
    <row r="36" spans="1:15" s="27" customFormat="1" ht="91.5" customHeight="1">
      <c r="A36" s="23"/>
      <c r="B36" s="23" t="s">
        <v>153</v>
      </c>
      <c r="C36" s="23" t="s">
        <v>154</v>
      </c>
      <c r="D36" s="23">
        <v>162235</v>
      </c>
      <c r="E36" s="23" t="s">
        <v>150</v>
      </c>
      <c r="F36" s="23" t="s">
        <v>151</v>
      </c>
      <c r="G36" s="23" t="s">
        <v>152</v>
      </c>
      <c r="H36" s="23" t="s">
        <v>19</v>
      </c>
      <c r="I36" s="23" t="s">
        <v>20</v>
      </c>
      <c r="J36" s="24" t="s">
        <v>155</v>
      </c>
      <c r="K36" s="23" t="s">
        <v>62</v>
      </c>
      <c r="L36" s="25"/>
      <c r="M36" s="25"/>
      <c r="N36" s="26" t="s">
        <v>23</v>
      </c>
      <c r="O36" s="25"/>
    </row>
    <row r="37" spans="1:15" s="21" customFormat="1" ht="81" customHeight="1">
      <c r="A37" s="18"/>
      <c r="B37" s="18">
        <v>27374</v>
      </c>
      <c r="C37" s="18" t="s">
        <v>156</v>
      </c>
      <c r="D37" s="18" t="s">
        <v>63</v>
      </c>
      <c r="E37" s="18" t="s">
        <v>157</v>
      </c>
      <c r="F37" s="18" t="s">
        <v>158</v>
      </c>
      <c r="G37" s="18" t="s">
        <v>159</v>
      </c>
      <c r="H37" s="18" t="s">
        <v>19</v>
      </c>
      <c r="I37" s="18" t="s">
        <v>56</v>
      </c>
      <c r="J37" s="18" t="s">
        <v>21</v>
      </c>
      <c r="K37" s="18" t="s">
        <v>42</v>
      </c>
      <c r="L37" s="19"/>
      <c r="M37" s="19"/>
      <c r="N37" s="37" t="s">
        <v>23</v>
      </c>
      <c r="O37" s="19"/>
    </row>
    <row r="38" spans="1:15" s="29" customFormat="1" ht="84" customHeight="1">
      <c r="A38" s="9"/>
      <c r="B38" s="9" t="s">
        <v>160</v>
      </c>
      <c r="C38" s="9" t="s">
        <v>161</v>
      </c>
      <c r="D38" s="9">
        <v>160448</v>
      </c>
      <c r="E38" s="9" t="s">
        <v>162</v>
      </c>
      <c r="F38" s="9" t="s">
        <v>163</v>
      </c>
      <c r="G38" s="9" t="s">
        <v>164</v>
      </c>
      <c r="H38" s="9" t="s">
        <v>19</v>
      </c>
      <c r="I38" s="9" t="s">
        <v>165</v>
      </c>
      <c r="J38" s="12" t="s">
        <v>166</v>
      </c>
      <c r="K38" s="9" t="s">
        <v>167</v>
      </c>
      <c r="L38" s="11"/>
      <c r="M38" s="11"/>
      <c r="N38" s="28" t="s">
        <v>23</v>
      </c>
      <c r="O38" s="11"/>
    </row>
    <row r="39" spans="1:15" s="21" customFormat="1" ht="81.75" customHeight="1">
      <c r="A39" s="18"/>
      <c r="B39" s="18" t="s">
        <v>168</v>
      </c>
      <c r="C39" s="18">
        <v>2014112708</v>
      </c>
      <c r="D39" s="18">
        <v>162885</v>
      </c>
      <c r="E39" s="18" t="s">
        <v>169</v>
      </c>
      <c r="F39" s="18" t="s">
        <v>170</v>
      </c>
      <c r="G39" s="18" t="s">
        <v>171</v>
      </c>
      <c r="H39" s="18" t="s">
        <v>19</v>
      </c>
      <c r="I39" s="18" t="s">
        <v>35</v>
      </c>
      <c r="J39" s="18" t="s">
        <v>21</v>
      </c>
      <c r="K39" s="18" t="s">
        <v>33</v>
      </c>
      <c r="L39" s="19"/>
      <c r="M39" s="19"/>
      <c r="N39" s="20" t="s">
        <v>23</v>
      </c>
      <c r="O39" s="19"/>
    </row>
    <row r="40" spans="1:15" s="21" customFormat="1" ht="80.25" customHeight="1">
      <c r="A40" s="18"/>
      <c r="B40" s="18" t="s">
        <v>172</v>
      </c>
      <c r="C40" s="18" t="s">
        <v>173</v>
      </c>
      <c r="D40" s="18">
        <v>162884</v>
      </c>
      <c r="E40" s="18" t="s">
        <v>174</v>
      </c>
      <c r="F40" s="18" t="s">
        <v>163</v>
      </c>
      <c r="G40" s="18" t="s">
        <v>175</v>
      </c>
      <c r="H40" s="18" t="s">
        <v>19</v>
      </c>
      <c r="I40" s="18" t="s">
        <v>176</v>
      </c>
      <c r="J40" s="18" t="s">
        <v>21</v>
      </c>
      <c r="K40" s="18" t="s">
        <v>33</v>
      </c>
      <c r="L40" s="19"/>
      <c r="M40" s="19"/>
      <c r="N40" s="20" t="s">
        <v>23</v>
      </c>
      <c r="O40" s="19"/>
    </row>
    <row r="41" spans="1:15" s="27" customFormat="1" ht="84.75" customHeight="1">
      <c r="A41" s="23"/>
      <c r="B41" s="23" t="s">
        <v>63</v>
      </c>
      <c r="C41" s="23">
        <v>1132030001</v>
      </c>
      <c r="D41" s="23" t="s">
        <v>177</v>
      </c>
      <c r="E41" s="23" t="s">
        <v>178</v>
      </c>
      <c r="F41" s="23" t="s">
        <v>179</v>
      </c>
      <c r="G41" s="23" t="s">
        <v>63</v>
      </c>
      <c r="H41" s="23" t="s">
        <v>19</v>
      </c>
      <c r="I41" s="23" t="s">
        <v>35</v>
      </c>
      <c r="J41" s="23" t="s">
        <v>21</v>
      </c>
      <c r="K41" s="23" t="s">
        <v>180</v>
      </c>
      <c r="L41" s="25"/>
      <c r="M41" s="25"/>
      <c r="N41" s="26" t="s">
        <v>23</v>
      </c>
      <c r="O41" s="25"/>
    </row>
    <row r="42" spans="1:15" s="29" customFormat="1" ht="77.25" customHeight="1">
      <c r="A42" s="9"/>
      <c r="B42" s="9" t="s">
        <v>63</v>
      </c>
      <c r="C42" s="9" t="s">
        <v>63</v>
      </c>
      <c r="D42" s="9" t="s">
        <v>63</v>
      </c>
      <c r="E42" s="9" t="s">
        <v>181</v>
      </c>
      <c r="F42" s="9" t="s">
        <v>182</v>
      </c>
      <c r="G42" s="9" t="s">
        <v>183</v>
      </c>
      <c r="H42" s="9" t="s">
        <v>19</v>
      </c>
      <c r="I42" s="9" t="s">
        <v>56</v>
      </c>
      <c r="J42" s="9" t="s">
        <v>102</v>
      </c>
      <c r="K42" s="9" t="s">
        <v>184</v>
      </c>
      <c r="L42" s="11"/>
      <c r="M42" s="11"/>
      <c r="N42" s="28" t="s">
        <v>23</v>
      </c>
      <c r="O42" s="11"/>
    </row>
    <row r="43" spans="1:15" s="21" customFormat="1" ht="74.25" customHeight="1">
      <c r="A43" s="18"/>
      <c r="B43" s="18" t="s">
        <v>63</v>
      </c>
      <c r="C43" s="18" t="s">
        <v>63</v>
      </c>
      <c r="D43" s="18" t="s">
        <v>63</v>
      </c>
      <c r="E43" s="18" t="s">
        <v>185</v>
      </c>
      <c r="F43" s="18" t="s">
        <v>182</v>
      </c>
      <c r="G43" s="18" t="s">
        <v>63</v>
      </c>
      <c r="H43" s="18" t="s">
        <v>19</v>
      </c>
      <c r="I43" s="18" t="s">
        <v>56</v>
      </c>
      <c r="J43" s="18" t="s">
        <v>21</v>
      </c>
      <c r="K43" s="18" t="s">
        <v>184</v>
      </c>
      <c r="L43" s="19"/>
      <c r="M43" s="19"/>
      <c r="N43" s="20" t="s">
        <v>23</v>
      </c>
      <c r="O43" s="19"/>
    </row>
    <row r="44" spans="1:15" s="29" customFormat="1" ht="73.5" customHeight="1">
      <c r="A44" s="9"/>
      <c r="B44" s="9" t="s">
        <v>63</v>
      </c>
      <c r="C44" s="9" t="s">
        <v>63</v>
      </c>
      <c r="D44" s="9" t="s">
        <v>63</v>
      </c>
      <c r="E44" s="9" t="s">
        <v>186</v>
      </c>
      <c r="F44" s="9" t="s">
        <v>187</v>
      </c>
      <c r="G44" s="9" t="s">
        <v>188</v>
      </c>
      <c r="H44" s="9" t="s">
        <v>19</v>
      </c>
      <c r="I44" s="9" t="s">
        <v>35</v>
      </c>
      <c r="J44" s="9" t="s">
        <v>102</v>
      </c>
      <c r="K44" s="9" t="s">
        <v>189</v>
      </c>
      <c r="L44" s="11"/>
      <c r="M44" s="11"/>
      <c r="N44" s="28" t="s">
        <v>23</v>
      </c>
      <c r="O44" s="11"/>
    </row>
    <row r="45" spans="1:15" s="29" customFormat="1" ht="87" customHeight="1">
      <c r="A45" s="9"/>
      <c r="B45" s="9">
        <v>27218</v>
      </c>
      <c r="C45" s="9">
        <v>15460130</v>
      </c>
      <c r="D45" s="9">
        <v>162577</v>
      </c>
      <c r="E45" s="9" t="s">
        <v>186</v>
      </c>
      <c r="F45" s="9" t="s">
        <v>190</v>
      </c>
      <c r="G45" s="9" t="s">
        <v>191</v>
      </c>
      <c r="H45" s="9" t="s">
        <v>19</v>
      </c>
      <c r="I45" s="9" t="s">
        <v>192</v>
      </c>
      <c r="J45" s="9" t="s">
        <v>193</v>
      </c>
      <c r="K45" s="9" t="s">
        <v>194</v>
      </c>
      <c r="L45" s="11"/>
      <c r="M45" s="11"/>
      <c r="N45" s="28" t="s">
        <v>23</v>
      </c>
      <c r="O45" s="11" t="s">
        <v>195</v>
      </c>
    </row>
    <row r="46" spans="1:15" s="21" customFormat="1" ht="100.5" customHeight="1">
      <c r="A46" s="18"/>
      <c r="B46" s="18" t="s">
        <v>196</v>
      </c>
      <c r="C46" s="18" t="s">
        <v>197</v>
      </c>
      <c r="D46" s="18"/>
      <c r="E46" s="18" t="s">
        <v>198</v>
      </c>
      <c r="F46" s="18" t="s">
        <v>199</v>
      </c>
      <c r="G46" s="18" t="s">
        <v>200</v>
      </c>
      <c r="H46" s="18" t="s">
        <v>19</v>
      </c>
      <c r="I46" s="18" t="s">
        <v>35</v>
      </c>
      <c r="J46" s="18" t="s">
        <v>21</v>
      </c>
      <c r="K46" s="18" t="s">
        <v>201</v>
      </c>
      <c r="L46" s="19"/>
      <c r="M46" s="19"/>
      <c r="N46" s="20" t="s">
        <v>23</v>
      </c>
      <c r="O46" s="19"/>
    </row>
    <row r="47" spans="1:15" s="21" customFormat="1" ht="91.5" customHeight="1">
      <c r="A47" s="18"/>
      <c r="B47" s="18" t="s">
        <v>196</v>
      </c>
      <c r="C47" s="18" t="s">
        <v>197</v>
      </c>
      <c r="D47" s="18">
        <v>106</v>
      </c>
      <c r="E47" s="18" t="s">
        <v>198</v>
      </c>
      <c r="F47" s="18" t="s">
        <v>202</v>
      </c>
      <c r="G47" s="18" t="s">
        <v>203</v>
      </c>
      <c r="H47" s="18" t="s">
        <v>19</v>
      </c>
      <c r="I47" s="18" t="s">
        <v>73</v>
      </c>
      <c r="J47" s="18" t="s">
        <v>21</v>
      </c>
      <c r="K47" s="18" t="s">
        <v>201</v>
      </c>
      <c r="L47" s="19"/>
      <c r="M47" s="19"/>
      <c r="N47" s="20" t="s">
        <v>23</v>
      </c>
      <c r="O47" s="19"/>
    </row>
    <row r="48" spans="1:15" s="21" customFormat="1" ht="96.75" customHeight="1">
      <c r="A48" s="18"/>
      <c r="B48" s="18" t="s">
        <v>196</v>
      </c>
      <c r="C48" s="18" t="s">
        <v>197</v>
      </c>
      <c r="D48" s="18">
        <v>108</v>
      </c>
      <c r="E48" s="18" t="s">
        <v>198</v>
      </c>
      <c r="F48" s="18" t="s">
        <v>202</v>
      </c>
      <c r="G48" s="18" t="s">
        <v>204</v>
      </c>
      <c r="H48" s="18" t="s">
        <v>19</v>
      </c>
      <c r="I48" s="18" t="s">
        <v>73</v>
      </c>
      <c r="J48" s="18" t="s">
        <v>102</v>
      </c>
      <c r="K48" s="18" t="s">
        <v>201</v>
      </c>
      <c r="L48" s="19"/>
      <c r="M48" s="19"/>
      <c r="N48" s="20" t="s">
        <v>23</v>
      </c>
      <c r="O48" s="19"/>
    </row>
    <row r="49" spans="1:15" s="21" customFormat="1" ht="107.25" customHeight="1">
      <c r="A49" s="18"/>
      <c r="B49" s="18" t="s">
        <v>205</v>
      </c>
      <c r="C49" s="18" t="s">
        <v>197</v>
      </c>
      <c r="D49" s="18">
        <v>113</v>
      </c>
      <c r="E49" s="18" t="s">
        <v>198</v>
      </c>
      <c r="F49" s="18" t="s">
        <v>202</v>
      </c>
      <c r="G49" s="18" t="s">
        <v>206</v>
      </c>
      <c r="H49" s="18" t="s">
        <v>19</v>
      </c>
      <c r="I49" s="18" t="s">
        <v>35</v>
      </c>
      <c r="J49" s="18" t="s">
        <v>21</v>
      </c>
      <c r="K49" s="18" t="s">
        <v>201</v>
      </c>
      <c r="L49" s="19"/>
      <c r="M49" s="19"/>
      <c r="N49" s="20" t="s">
        <v>23</v>
      </c>
      <c r="O49" s="19"/>
    </row>
    <row r="50" spans="1:15" s="21" customFormat="1" ht="103.5" customHeight="1">
      <c r="A50" s="18"/>
      <c r="B50" s="18" t="s">
        <v>205</v>
      </c>
      <c r="C50" s="18" t="s">
        <v>197</v>
      </c>
      <c r="D50" s="18">
        <v>112</v>
      </c>
      <c r="E50" s="18" t="s">
        <v>198</v>
      </c>
      <c r="F50" s="18" t="s">
        <v>202</v>
      </c>
      <c r="G50" s="18" t="s">
        <v>207</v>
      </c>
      <c r="H50" s="18" t="s">
        <v>19</v>
      </c>
      <c r="I50" s="38" t="s">
        <v>35</v>
      </c>
      <c r="J50" s="18" t="s">
        <v>21</v>
      </c>
      <c r="K50" s="38" t="s">
        <v>201</v>
      </c>
      <c r="L50" s="38"/>
      <c r="M50" s="19"/>
      <c r="N50" s="20" t="s">
        <v>23</v>
      </c>
      <c r="O50" s="19"/>
    </row>
    <row r="51" spans="1:15" s="21" customFormat="1" ht="100.5" customHeight="1">
      <c r="A51" s="18"/>
      <c r="B51" s="18" t="s">
        <v>205</v>
      </c>
      <c r="C51" s="18" t="s">
        <v>197</v>
      </c>
      <c r="D51" s="18">
        <v>111</v>
      </c>
      <c r="E51" s="18" t="s">
        <v>198</v>
      </c>
      <c r="F51" s="18" t="s">
        <v>202</v>
      </c>
      <c r="G51" s="18" t="s">
        <v>208</v>
      </c>
      <c r="H51" s="18" t="s">
        <v>19</v>
      </c>
      <c r="I51" s="38" t="s">
        <v>35</v>
      </c>
      <c r="J51" s="18" t="s">
        <v>21</v>
      </c>
      <c r="K51" s="38" t="s">
        <v>201</v>
      </c>
      <c r="L51" s="38"/>
      <c r="M51" s="19"/>
      <c r="N51" s="20" t="s">
        <v>23</v>
      </c>
      <c r="O51" s="19"/>
    </row>
    <row r="52" spans="1:15" s="21" customFormat="1" ht="97.5" customHeight="1">
      <c r="A52" s="18"/>
      <c r="B52" s="18" t="s">
        <v>205</v>
      </c>
      <c r="C52" s="18" t="s">
        <v>197</v>
      </c>
      <c r="D52" s="18">
        <v>114</v>
      </c>
      <c r="E52" s="18" t="s">
        <v>198</v>
      </c>
      <c r="F52" s="18" t="s">
        <v>202</v>
      </c>
      <c r="G52" s="18" t="s">
        <v>209</v>
      </c>
      <c r="H52" s="18" t="s">
        <v>19</v>
      </c>
      <c r="I52" s="38" t="s">
        <v>35</v>
      </c>
      <c r="J52" s="18" t="s">
        <v>21</v>
      </c>
      <c r="K52" s="38" t="s">
        <v>201</v>
      </c>
      <c r="L52" s="38"/>
      <c r="M52" s="19"/>
      <c r="N52" s="20" t="s">
        <v>23</v>
      </c>
      <c r="O52" s="19"/>
    </row>
    <row r="53" spans="1:15" s="21" customFormat="1" ht="84.75" customHeight="1">
      <c r="A53" s="18"/>
      <c r="B53" s="18" t="s">
        <v>210</v>
      </c>
      <c r="C53" s="18" t="s">
        <v>211</v>
      </c>
      <c r="D53" s="18" t="s">
        <v>63</v>
      </c>
      <c r="E53" s="18" t="s">
        <v>198</v>
      </c>
      <c r="F53" s="18" t="s">
        <v>212</v>
      </c>
      <c r="G53" s="18" t="s">
        <v>213</v>
      </c>
      <c r="H53" s="18" t="s">
        <v>19</v>
      </c>
      <c r="I53" s="38" t="s">
        <v>35</v>
      </c>
      <c r="J53" s="18" t="s">
        <v>21</v>
      </c>
      <c r="K53" s="38" t="s">
        <v>201</v>
      </c>
      <c r="L53" s="38"/>
      <c r="M53" s="19"/>
      <c r="N53" s="20" t="s">
        <v>23</v>
      </c>
      <c r="O53" s="19"/>
    </row>
    <row r="54" spans="1:15" s="21" customFormat="1" ht="99.75" customHeight="1">
      <c r="A54" s="18"/>
      <c r="B54" s="18" t="s">
        <v>214</v>
      </c>
      <c r="C54" s="18" t="s">
        <v>211</v>
      </c>
      <c r="D54" s="18" t="s">
        <v>63</v>
      </c>
      <c r="E54" s="18" t="s">
        <v>198</v>
      </c>
      <c r="F54" s="18" t="s">
        <v>212</v>
      </c>
      <c r="G54" s="18" t="s">
        <v>215</v>
      </c>
      <c r="H54" s="18" t="s">
        <v>19</v>
      </c>
      <c r="I54" s="38" t="s">
        <v>35</v>
      </c>
      <c r="J54" s="18" t="s">
        <v>21</v>
      </c>
      <c r="K54" s="38" t="s">
        <v>201</v>
      </c>
      <c r="L54" s="38"/>
      <c r="M54" s="19"/>
      <c r="N54" s="19" t="s">
        <v>23</v>
      </c>
      <c r="O54" s="19"/>
    </row>
    <row r="55" spans="1:15" s="21" customFormat="1" ht="87.75" customHeight="1">
      <c r="A55" s="18"/>
      <c r="B55" s="18" t="s">
        <v>216</v>
      </c>
      <c r="C55" s="18" t="s">
        <v>211</v>
      </c>
      <c r="D55" s="18" t="s">
        <v>63</v>
      </c>
      <c r="E55" s="18" t="s">
        <v>198</v>
      </c>
      <c r="F55" s="18" t="s">
        <v>212</v>
      </c>
      <c r="G55" s="18" t="s">
        <v>217</v>
      </c>
      <c r="H55" s="18" t="s">
        <v>19</v>
      </c>
      <c r="I55" s="38" t="s">
        <v>35</v>
      </c>
      <c r="J55" s="18" t="s">
        <v>21</v>
      </c>
      <c r="K55" s="38" t="s">
        <v>201</v>
      </c>
      <c r="L55" s="38"/>
      <c r="M55" s="19"/>
      <c r="N55" s="19" t="s">
        <v>23</v>
      </c>
      <c r="O55" s="19"/>
    </row>
    <row r="56" spans="1:15" s="21" customFormat="1" ht="84" customHeight="1">
      <c r="A56" s="18"/>
      <c r="B56" s="18" t="s">
        <v>218</v>
      </c>
      <c r="C56" s="18" t="s">
        <v>211</v>
      </c>
      <c r="D56" s="18" t="s">
        <v>63</v>
      </c>
      <c r="E56" s="18" t="s">
        <v>198</v>
      </c>
      <c r="F56" s="18" t="s">
        <v>212</v>
      </c>
      <c r="G56" s="18" t="s">
        <v>219</v>
      </c>
      <c r="H56" s="18" t="s">
        <v>19</v>
      </c>
      <c r="I56" s="38" t="s">
        <v>35</v>
      </c>
      <c r="J56" s="18" t="s">
        <v>21</v>
      </c>
      <c r="K56" s="38" t="s">
        <v>201</v>
      </c>
      <c r="L56" s="38"/>
      <c r="M56" s="19"/>
      <c r="N56" s="19" t="s">
        <v>23</v>
      </c>
      <c r="O56" s="19"/>
    </row>
    <row r="57" spans="1:15" s="21" customFormat="1" ht="96" customHeight="1">
      <c r="A57" s="18"/>
      <c r="B57" s="18" t="s">
        <v>220</v>
      </c>
      <c r="C57" s="18" t="s">
        <v>211</v>
      </c>
      <c r="D57" s="18" t="s">
        <v>63</v>
      </c>
      <c r="E57" s="18" t="s">
        <v>198</v>
      </c>
      <c r="F57" s="18" t="s">
        <v>212</v>
      </c>
      <c r="G57" s="18" t="s">
        <v>221</v>
      </c>
      <c r="H57" s="18" t="s">
        <v>19</v>
      </c>
      <c r="I57" s="38" t="s">
        <v>35</v>
      </c>
      <c r="J57" s="18" t="s">
        <v>21</v>
      </c>
      <c r="K57" s="38" t="s">
        <v>201</v>
      </c>
      <c r="L57" s="38"/>
      <c r="M57" s="19"/>
      <c r="N57" s="20" t="s">
        <v>23</v>
      </c>
      <c r="O57" s="19"/>
    </row>
    <row r="58" spans="1:15" s="21" customFormat="1" ht="92.25" customHeight="1">
      <c r="A58" s="18"/>
      <c r="B58" s="18" t="s">
        <v>222</v>
      </c>
      <c r="C58" s="18" t="s">
        <v>211</v>
      </c>
      <c r="D58" s="18" t="s">
        <v>63</v>
      </c>
      <c r="E58" s="18" t="s">
        <v>198</v>
      </c>
      <c r="F58" s="18" t="s">
        <v>212</v>
      </c>
      <c r="G58" s="18" t="s">
        <v>223</v>
      </c>
      <c r="H58" s="18" t="s">
        <v>19</v>
      </c>
      <c r="I58" s="38" t="s">
        <v>35</v>
      </c>
      <c r="J58" s="18" t="s">
        <v>21</v>
      </c>
      <c r="K58" s="38" t="s">
        <v>201</v>
      </c>
      <c r="L58" s="38"/>
      <c r="M58" s="19"/>
      <c r="N58" s="20" t="s">
        <v>23</v>
      </c>
      <c r="O58" s="19"/>
    </row>
    <row r="59" spans="1:15" s="21" customFormat="1" ht="93.75" customHeight="1">
      <c r="A59" s="18"/>
      <c r="B59" s="18" t="s">
        <v>220</v>
      </c>
      <c r="C59" s="18" t="s">
        <v>211</v>
      </c>
      <c r="D59" s="18" t="s">
        <v>63</v>
      </c>
      <c r="E59" s="18" t="s">
        <v>198</v>
      </c>
      <c r="F59" s="18" t="s">
        <v>212</v>
      </c>
      <c r="G59" s="18" t="s">
        <v>223</v>
      </c>
      <c r="H59" s="18" t="s">
        <v>19</v>
      </c>
      <c r="I59" s="38" t="s">
        <v>35</v>
      </c>
      <c r="J59" s="18" t="s">
        <v>21</v>
      </c>
      <c r="K59" s="38" t="s">
        <v>201</v>
      </c>
      <c r="L59" s="38"/>
      <c r="M59" s="19"/>
      <c r="N59" s="20" t="s">
        <v>23</v>
      </c>
      <c r="O59" s="19"/>
    </row>
    <row r="60" spans="1:15" s="21" customFormat="1" ht="90" customHeight="1">
      <c r="A60" s="18"/>
      <c r="B60" s="18" t="s">
        <v>222</v>
      </c>
      <c r="C60" s="18" t="s">
        <v>211</v>
      </c>
      <c r="D60" s="18" t="s">
        <v>63</v>
      </c>
      <c r="E60" s="18" t="s">
        <v>198</v>
      </c>
      <c r="F60" s="18" t="s">
        <v>211</v>
      </c>
      <c r="G60" s="18" t="s">
        <v>224</v>
      </c>
      <c r="H60" s="18" t="s">
        <v>19</v>
      </c>
      <c r="I60" s="38" t="s">
        <v>35</v>
      </c>
      <c r="J60" s="18" t="s">
        <v>21</v>
      </c>
      <c r="K60" s="38" t="s">
        <v>201</v>
      </c>
      <c r="L60" s="38"/>
      <c r="M60" s="19"/>
      <c r="N60" s="20" t="s">
        <v>23</v>
      </c>
      <c r="O60" s="19"/>
    </row>
    <row r="61" spans="1:15" s="21" customFormat="1" ht="93" customHeight="1">
      <c r="A61" s="18"/>
      <c r="B61" s="18" t="s">
        <v>222</v>
      </c>
      <c r="C61" s="18" t="s">
        <v>211</v>
      </c>
      <c r="D61" s="18" t="s">
        <v>63</v>
      </c>
      <c r="E61" s="18" t="s">
        <v>225</v>
      </c>
      <c r="F61" s="18" t="s">
        <v>211</v>
      </c>
      <c r="G61" s="18" t="s">
        <v>226</v>
      </c>
      <c r="H61" s="18" t="s">
        <v>19</v>
      </c>
      <c r="I61" s="38" t="s">
        <v>35</v>
      </c>
      <c r="J61" s="18" t="s">
        <v>21</v>
      </c>
      <c r="K61" s="38" t="s">
        <v>201</v>
      </c>
      <c r="L61" s="38"/>
      <c r="M61" s="19"/>
      <c r="N61" s="20" t="s">
        <v>23</v>
      </c>
      <c r="O61" s="19"/>
    </row>
    <row r="62" spans="1:15" s="21" customFormat="1" ht="109.5" customHeight="1">
      <c r="A62" s="18"/>
      <c r="B62" s="18" t="s">
        <v>227</v>
      </c>
      <c r="C62" s="18" t="s">
        <v>211</v>
      </c>
      <c r="D62" s="18" t="s">
        <v>63</v>
      </c>
      <c r="E62" s="18" t="s">
        <v>225</v>
      </c>
      <c r="F62" s="18" t="s">
        <v>211</v>
      </c>
      <c r="G62" s="18" t="s">
        <v>228</v>
      </c>
      <c r="H62" s="18" t="s">
        <v>19</v>
      </c>
      <c r="I62" s="38" t="s">
        <v>35</v>
      </c>
      <c r="J62" s="18" t="s">
        <v>21</v>
      </c>
      <c r="K62" s="38" t="s">
        <v>201</v>
      </c>
      <c r="L62" s="38"/>
      <c r="M62" s="19"/>
      <c r="N62" s="20" t="s">
        <v>23</v>
      </c>
      <c r="O62" s="19"/>
    </row>
    <row r="63" spans="1:15" s="29" customFormat="1" ht="106.5" customHeight="1">
      <c r="A63" s="9"/>
      <c r="B63" s="9" t="s">
        <v>205</v>
      </c>
      <c r="C63" s="9" t="s">
        <v>197</v>
      </c>
      <c r="D63" s="9">
        <v>110</v>
      </c>
      <c r="E63" s="9" t="s">
        <v>225</v>
      </c>
      <c r="F63" s="9" t="s">
        <v>202</v>
      </c>
      <c r="G63" s="9" t="s">
        <v>229</v>
      </c>
      <c r="H63" s="9" t="s">
        <v>19</v>
      </c>
      <c r="I63" s="14" t="s">
        <v>35</v>
      </c>
      <c r="J63" s="9" t="s">
        <v>102</v>
      </c>
      <c r="K63" s="14" t="s">
        <v>201</v>
      </c>
      <c r="L63" s="14"/>
      <c r="M63" s="11"/>
      <c r="N63" s="28" t="s">
        <v>23</v>
      </c>
      <c r="O63" s="11"/>
    </row>
    <row r="64" spans="1:15" s="21" customFormat="1" ht="103.5" customHeight="1">
      <c r="A64" s="18"/>
      <c r="B64" s="18" t="s">
        <v>227</v>
      </c>
      <c r="C64" s="18" t="s">
        <v>197</v>
      </c>
      <c r="D64" s="18">
        <v>174341</v>
      </c>
      <c r="E64" s="18" t="s">
        <v>225</v>
      </c>
      <c r="F64" s="18" t="s">
        <v>202</v>
      </c>
      <c r="G64" s="18" t="s">
        <v>230</v>
      </c>
      <c r="H64" s="18" t="s">
        <v>19</v>
      </c>
      <c r="I64" s="38" t="s">
        <v>35</v>
      </c>
      <c r="J64" s="18" t="s">
        <v>21</v>
      </c>
      <c r="K64" s="38" t="s">
        <v>201</v>
      </c>
      <c r="L64" s="38"/>
      <c r="M64" s="19"/>
      <c r="N64" s="19" t="s">
        <v>231</v>
      </c>
      <c r="O64" s="19"/>
    </row>
    <row r="65" spans="1:16384" s="21" customFormat="1" ht="96.75" customHeight="1">
      <c r="A65" s="18"/>
      <c r="B65" s="18" t="s">
        <v>232</v>
      </c>
      <c r="C65" s="18" t="s">
        <v>211</v>
      </c>
      <c r="D65" s="18" t="s">
        <v>63</v>
      </c>
      <c r="E65" s="18" t="s">
        <v>225</v>
      </c>
      <c r="F65" s="18" t="s">
        <v>212</v>
      </c>
      <c r="G65" s="18" t="s">
        <v>233</v>
      </c>
      <c r="H65" s="18" t="s">
        <v>19</v>
      </c>
      <c r="I65" s="38" t="s">
        <v>35</v>
      </c>
      <c r="J65" s="18" t="s">
        <v>21</v>
      </c>
      <c r="K65" s="38" t="s">
        <v>201</v>
      </c>
      <c r="L65" s="38"/>
      <c r="M65" s="19"/>
      <c r="N65" s="20" t="s">
        <v>23</v>
      </c>
      <c r="O65" s="19"/>
    </row>
    <row r="66" spans="1:16384" s="21" customFormat="1" ht="96.75" customHeight="1">
      <c r="A66" s="18"/>
      <c r="B66" s="18" t="s">
        <v>232</v>
      </c>
      <c r="C66" s="18" t="s">
        <v>211</v>
      </c>
      <c r="D66" s="18" t="s">
        <v>63</v>
      </c>
      <c r="E66" s="18" t="s">
        <v>198</v>
      </c>
      <c r="F66" s="18" t="s">
        <v>212</v>
      </c>
      <c r="G66" s="18" t="s">
        <v>234</v>
      </c>
      <c r="H66" s="18" t="s">
        <v>19</v>
      </c>
      <c r="I66" s="38" t="s">
        <v>35</v>
      </c>
      <c r="J66" s="18" t="s">
        <v>21</v>
      </c>
      <c r="K66" s="38" t="s">
        <v>201</v>
      </c>
      <c r="L66" s="38"/>
      <c r="M66" s="19"/>
      <c r="N66" s="20" t="s">
        <v>23</v>
      </c>
      <c r="O66" s="19"/>
    </row>
    <row r="67" spans="1:16384" s="21" customFormat="1" ht="108.75" customHeight="1">
      <c r="A67" s="18"/>
      <c r="B67" s="18" t="s">
        <v>235</v>
      </c>
      <c r="C67" s="18">
        <v>435407</v>
      </c>
      <c r="D67" s="18">
        <v>160455</v>
      </c>
      <c r="E67" s="18" t="s">
        <v>236</v>
      </c>
      <c r="F67" s="18" t="s">
        <v>144</v>
      </c>
      <c r="G67" s="18" t="s">
        <v>237</v>
      </c>
      <c r="H67" s="18" t="s">
        <v>19</v>
      </c>
      <c r="I67" s="38" t="s">
        <v>56</v>
      </c>
      <c r="J67" s="22" t="s">
        <v>238</v>
      </c>
      <c r="K67" s="38" t="s">
        <v>239</v>
      </c>
      <c r="L67" s="38"/>
      <c r="M67" s="19"/>
      <c r="N67" s="20" t="s">
        <v>23</v>
      </c>
      <c r="O67" s="19"/>
    </row>
    <row r="68" spans="1:16384" s="21" customFormat="1" ht="106.5" customHeight="1">
      <c r="A68" s="18"/>
      <c r="B68" s="18" t="s">
        <v>240</v>
      </c>
      <c r="C68" s="18">
        <v>435404</v>
      </c>
      <c r="D68" s="18">
        <v>160454</v>
      </c>
      <c r="E68" s="18" t="s">
        <v>236</v>
      </c>
      <c r="F68" s="18" t="s">
        <v>144</v>
      </c>
      <c r="G68" s="18" t="s">
        <v>237</v>
      </c>
      <c r="H68" s="18" t="s">
        <v>19</v>
      </c>
      <c r="I68" s="38" t="s">
        <v>56</v>
      </c>
      <c r="J68" s="22" t="s">
        <v>241</v>
      </c>
      <c r="K68" s="38" t="s">
        <v>239</v>
      </c>
      <c r="L68" s="38"/>
      <c r="M68" s="19"/>
      <c r="N68" s="20" t="s">
        <v>23</v>
      </c>
      <c r="O68" s="19"/>
    </row>
    <row r="69" spans="1:16384" s="21" customFormat="1" ht="99" customHeight="1">
      <c r="A69" s="18"/>
      <c r="B69" s="18" t="s">
        <v>242</v>
      </c>
      <c r="C69" s="18">
        <v>435406</v>
      </c>
      <c r="D69" s="18">
        <v>160450</v>
      </c>
      <c r="E69" s="18" t="s">
        <v>236</v>
      </c>
      <c r="F69" s="18" t="s">
        <v>144</v>
      </c>
      <c r="G69" s="18" t="s">
        <v>237</v>
      </c>
      <c r="H69" s="18" t="s">
        <v>19</v>
      </c>
      <c r="I69" s="38" t="s">
        <v>56</v>
      </c>
      <c r="J69" s="18" t="s">
        <v>21</v>
      </c>
      <c r="K69" s="38" t="s">
        <v>243</v>
      </c>
      <c r="L69" s="38"/>
      <c r="M69" s="19"/>
      <c r="N69" s="20" t="s">
        <v>23</v>
      </c>
      <c r="O69" s="19"/>
    </row>
    <row r="70" spans="1:16384" s="21" customFormat="1" ht="108.75" customHeight="1">
      <c r="A70" s="18"/>
      <c r="B70" s="18" t="s">
        <v>244</v>
      </c>
      <c r="C70" s="18">
        <v>435408</v>
      </c>
      <c r="D70" s="18">
        <v>160452</v>
      </c>
      <c r="E70" s="18" t="s">
        <v>236</v>
      </c>
      <c r="F70" s="18" t="s">
        <v>144</v>
      </c>
      <c r="G70" s="18" t="s">
        <v>237</v>
      </c>
      <c r="H70" s="18" t="s">
        <v>19</v>
      </c>
      <c r="I70" s="38" t="s">
        <v>56</v>
      </c>
      <c r="J70" s="18" t="s">
        <v>21</v>
      </c>
      <c r="K70" s="38" t="s">
        <v>239</v>
      </c>
      <c r="L70" s="38"/>
      <c r="M70" s="19"/>
      <c r="N70" s="20" t="s">
        <v>23</v>
      </c>
      <c r="O70" s="19"/>
    </row>
    <row r="71" spans="1:16384" s="21" customFormat="1" ht="96.75" customHeight="1">
      <c r="A71" s="18"/>
      <c r="B71" s="18" t="s">
        <v>245</v>
      </c>
      <c r="C71" s="18">
        <v>444230</v>
      </c>
      <c r="D71" s="18">
        <v>162580</v>
      </c>
      <c r="E71" s="18" t="s">
        <v>236</v>
      </c>
      <c r="F71" s="18" t="s">
        <v>144</v>
      </c>
      <c r="G71" s="18" t="s">
        <v>237</v>
      </c>
      <c r="H71" s="18" t="s">
        <v>19</v>
      </c>
      <c r="I71" s="38" t="s">
        <v>56</v>
      </c>
      <c r="J71" s="22" t="s">
        <v>246</v>
      </c>
      <c r="K71" s="38" t="s">
        <v>239</v>
      </c>
      <c r="L71" s="38"/>
      <c r="M71" s="19"/>
      <c r="N71" s="20" t="s">
        <v>23</v>
      </c>
      <c r="O71" s="19"/>
    </row>
    <row r="72" spans="1:16384" s="21" customFormat="1" ht="101.25" customHeight="1">
      <c r="A72" s="18"/>
      <c r="B72" s="18" t="s">
        <v>247</v>
      </c>
      <c r="C72" s="18">
        <v>111228</v>
      </c>
      <c r="D72" s="18">
        <v>162579</v>
      </c>
      <c r="E72" s="18" t="s">
        <v>236</v>
      </c>
      <c r="F72" s="18" t="s">
        <v>144</v>
      </c>
      <c r="G72" s="18" t="s">
        <v>237</v>
      </c>
      <c r="H72" s="18" t="s">
        <v>19</v>
      </c>
      <c r="I72" s="38" t="s">
        <v>56</v>
      </c>
      <c r="J72" s="18" t="s">
        <v>21</v>
      </c>
      <c r="K72" s="38" t="s">
        <v>239</v>
      </c>
      <c r="L72" s="38"/>
      <c r="M72" s="19"/>
      <c r="N72" s="20" t="s">
        <v>23</v>
      </c>
      <c r="O72" s="19"/>
    </row>
    <row r="73" spans="1:16384" s="21" customFormat="1" ht="101.25" customHeight="1">
      <c r="A73" s="18"/>
      <c r="B73" s="18" t="s">
        <v>248</v>
      </c>
      <c r="C73" s="18">
        <v>441127</v>
      </c>
      <c r="D73" s="18">
        <v>162583</v>
      </c>
      <c r="E73" s="18" t="s">
        <v>236</v>
      </c>
      <c r="F73" s="18" t="s">
        <v>144</v>
      </c>
      <c r="G73" s="18" t="s">
        <v>237</v>
      </c>
      <c r="H73" s="18" t="s">
        <v>19</v>
      </c>
      <c r="I73" s="38" t="s">
        <v>56</v>
      </c>
      <c r="J73" s="18" t="s">
        <v>249</v>
      </c>
      <c r="K73" s="38" t="s">
        <v>239</v>
      </c>
      <c r="L73" s="38"/>
      <c r="M73" s="19"/>
      <c r="N73" s="20" t="s">
        <v>23</v>
      </c>
      <c r="O73" s="19"/>
    </row>
    <row r="74" spans="1:16384" s="21" customFormat="1" ht="96.75" customHeight="1">
      <c r="A74" s="18"/>
      <c r="B74" s="18" t="s">
        <v>250</v>
      </c>
      <c r="C74" s="18">
        <v>441128</v>
      </c>
      <c r="D74" s="18">
        <v>162586</v>
      </c>
      <c r="E74" s="18" t="s">
        <v>236</v>
      </c>
      <c r="F74" s="18" t="s">
        <v>144</v>
      </c>
      <c r="G74" s="18" t="s">
        <v>237</v>
      </c>
      <c r="H74" s="18" t="s">
        <v>19</v>
      </c>
      <c r="I74" s="38" t="s">
        <v>56</v>
      </c>
      <c r="J74" s="18" t="s">
        <v>21</v>
      </c>
      <c r="K74" s="38" t="s">
        <v>239</v>
      </c>
      <c r="L74" s="38"/>
      <c r="M74" s="19"/>
      <c r="N74" s="20" t="s">
        <v>23</v>
      </c>
      <c r="O74" s="19"/>
    </row>
    <row r="75" spans="1:16384" s="21" customFormat="1" ht="92.25" customHeight="1">
      <c r="A75" s="18"/>
      <c r="B75" s="18" t="s">
        <v>251</v>
      </c>
      <c r="C75" s="18">
        <v>435395</v>
      </c>
      <c r="D75" s="18">
        <v>160456</v>
      </c>
      <c r="E75" s="18" t="s">
        <v>236</v>
      </c>
      <c r="F75" s="18" t="s">
        <v>144</v>
      </c>
      <c r="G75" s="18" t="s">
        <v>237</v>
      </c>
      <c r="H75" s="18" t="s">
        <v>19</v>
      </c>
      <c r="I75" s="38" t="s">
        <v>56</v>
      </c>
      <c r="J75" s="18" t="s">
        <v>21</v>
      </c>
      <c r="K75" s="38" t="s">
        <v>239</v>
      </c>
      <c r="L75" s="38"/>
      <c r="M75" s="19"/>
      <c r="N75" s="39" t="s">
        <v>23</v>
      </c>
      <c r="O75" s="19"/>
    </row>
    <row r="76" spans="1:16384" s="21" customFormat="1" ht="103.5" customHeight="1">
      <c r="A76" s="18"/>
      <c r="B76" s="18" t="s">
        <v>252</v>
      </c>
      <c r="C76" s="18">
        <v>435394</v>
      </c>
      <c r="D76" s="18">
        <v>160457</v>
      </c>
      <c r="E76" s="18" t="s">
        <v>236</v>
      </c>
      <c r="F76" s="18" t="s">
        <v>144</v>
      </c>
      <c r="G76" s="18" t="s">
        <v>237</v>
      </c>
      <c r="H76" s="18" t="s">
        <v>19</v>
      </c>
      <c r="I76" s="38" t="s">
        <v>56</v>
      </c>
      <c r="J76" s="18" t="s">
        <v>21</v>
      </c>
      <c r="K76" s="38" t="s">
        <v>253</v>
      </c>
      <c r="L76" s="38"/>
      <c r="M76" s="19"/>
      <c r="N76" s="39" t="s">
        <v>23</v>
      </c>
      <c r="O76" s="19"/>
    </row>
    <row r="77" spans="1:16384" s="21" customFormat="1" ht="102" customHeight="1">
      <c r="A77" s="18"/>
      <c r="B77" s="18" t="s">
        <v>254</v>
      </c>
      <c r="C77" s="18">
        <v>435405</v>
      </c>
      <c r="D77" s="18">
        <v>160451</v>
      </c>
      <c r="E77" s="18" t="s">
        <v>236</v>
      </c>
      <c r="F77" s="18" t="s">
        <v>144</v>
      </c>
      <c r="G77" s="18" t="s">
        <v>237</v>
      </c>
      <c r="H77" s="18" t="s">
        <v>19</v>
      </c>
      <c r="I77" s="38" t="s">
        <v>56</v>
      </c>
      <c r="J77" s="18" t="s">
        <v>21</v>
      </c>
      <c r="K77" s="38" t="s">
        <v>253</v>
      </c>
      <c r="L77" s="38"/>
      <c r="M77" s="19"/>
      <c r="N77" s="20" t="s">
        <v>23</v>
      </c>
      <c r="O77" s="19"/>
    </row>
    <row r="78" spans="1:16384" s="21" customFormat="1" ht="105" customHeight="1">
      <c r="A78" s="18"/>
      <c r="B78" s="18" t="s">
        <v>255</v>
      </c>
      <c r="C78" s="18">
        <v>435403</v>
      </c>
      <c r="D78" s="18">
        <v>160453</v>
      </c>
      <c r="E78" s="18" t="s">
        <v>236</v>
      </c>
      <c r="F78" s="18" t="s">
        <v>144</v>
      </c>
      <c r="G78" s="18" t="s">
        <v>237</v>
      </c>
      <c r="H78" s="18" t="s">
        <v>19</v>
      </c>
      <c r="I78" s="38" t="s">
        <v>56</v>
      </c>
      <c r="J78" s="18" t="s">
        <v>21</v>
      </c>
      <c r="K78" s="38" t="s">
        <v>256</v>
      </c>
      <c r="L78" s="38"/>
      <c r="M78" s="19"/>
      <c r="N78" s="20" t="s">
        <v>23</v>
      </c>
      <c r="O78" s="19"/>
    </row>
    <row r="79" spans="1:16384" s="21" customFormat="1" ht="99.75" customHeight="1">
      <c r="A79" s="18"/>
      <c r="B79" s="18" t="s">
        <v>257</v>
      </c>
      <c r="C79" s="18">
        <v>441126</v>
      </c>
      <c r="D79" s="18">
        <v>162581</v>
      </c>
      <c r="E79" s="18" t="s">
        <v>236</v>
      </c>
      <c r="F79" s="18" t="s">
        <v>144</v>
      </c>
      <c r="G79" s="18" t="s">
        <v>237</v>
      </c>
      <c r="H79" s="18" t="s">
        <v>19</v>
      </c>
      <c r="I79" s="38" t="s">
        <v>56</v>
      </c>
      <c r="J79" s="18" t="s">
        <v>21</v>
      </c>
      <c r="K79" s="38" t="s">
        <v>253</v>
      </c>
      <c r="L79" s="38"/>
      <c r="M79" s="19"/>
      <c r="N79" s="20" t="s">
        <v>23</v>
      </c>
      <c r="O79" s="19"/>
    </row>
    <row r="80" spans="1:16384" s="21" customFormat="1" ht="99.75" customHeight="1">
      <c r="A80" s="18">
        <f t="shared" ref="A80:BL80" si="0">A81</f>
        <v>0</v>
      </c>
      <c r="B80" s="18" t="str">
        <f t="shared" si="0"/>
        <v>027243</v>
      </c>
      <c r="C80" s="18">
        <f t="shared" si="0"/>
        <v>441129</v>
      </c>
      <c r="D80" s="18">
        <v>154698</v>
      </c>
      <c r="E80" s="18" t="str">
        <f t="shared" si="0"/>
        <v>Microscopio</v>
      </c>
      <c r="F80" s="18" t="str">
        <f t="shared" si="0"/>
        <v>OPTIKA</v>
      </c>
      <c r="G80" s="18" t="str">
        <f t="shared" si="0"/>
        <v>B-383PL</v>
      </c>
      <c r="H80" s="18" t="str">
        <f t="shared" si="0"/>
        <v>Apartado</v>
      </c>
      <c r="I80" s="38" t="str">
        <f t="shared" si="0"/>
        <v>lab 101- biologia</v>
      </c>
      <c r="J80" s="22" t="s">
        <v>258</v>
      </c>
      <c r="K80" s="38" t="str">
        <f t="shared" si="0"/>
        <v>ok revisado 2025-11-25</v>
      </c>
      <c r="L80" s="38">
        <f t="shared" si="0"/>
        <v>0</v>
      </c>
      <c r="M80" s="19">
        <f t="shared" si="0"/>
        <v>0</v>
      </c>
      <c r="N80" s="20" t="str">
        <f t="shared" si="0"/>
        <v>Nora E. Muñoz Franco.</v>
      </c>
      <c r="O80" s="19">
        <f t="shared" si="0"/>
        <v>0</v>
      </c>
      <c r="P80" s="21">
        <f t="shared" si="0"/>
        <v>0</v>
      </c>
      <c r="Q80" s="21">
        <f t="shared" si="0"/>
        <v>0</v>
      </c>
      <c r="R80" s="21">
        <f t="shared" si="0"/>
        <v>0</v>
      </c>
      <c r="S80" s="21">
        <f t="shared" si="0"/>
        <v>0</v>
      </c>
      <c r="T80" s="21">
        <f t="shared" si="0"/>
        <v>0</v>
      </c>
      <c r="U80" s="21">
        <f t="shared" si="0"/>
        <v>0</v>
      </c>
      <c r="V80" s="21">
        <f t="shared" si="0"/>
        <v>0</v>
      </c>
      <c r="W80" s="21">
        <f t="shared" si="0"/>
        <v>0</v>
      </c>
      <c r="X80" s="21">
        <f t="shared" si="0"/>
        <v>0</v>
      </c>
      <c r="Y80" s="21">
        <f t="shared" si="0"/>
        <v>0</v>
      </c>
      <c r="Z80" s="21">
        <f t="shared" si="0"/>
        <v>0</v>
      </c>
      <c r="AA80" s="21">
        <f t="shared" si="0"/>
        <v>0</v>
      </c>
      <c r="AB80" s="21">
        <f t="shared" si="0"/>
        <v>0</v>
      </c>
      <c r="AC80" s="21">
        <f t="shared" si="0"/>
        <v>0</v>
      </c>
      <c r="AD80" s="21">
        <f t="shared" si="0"/>
        <v>0</v>
      </c>
      <c r="AE80" s="21">
        <f t="shared" si="0"/>
        <v>0</v>
      </c>
      <c r="AF80" s="21">
        <f t="shared" si="0"/>
        <v>0</v>
      </c>
      <c r="AG80" s="21">
        <f t="shared" si="0"/>
        <v>0</v>
      </c>
      <c r="AH80" s="21">
        <f t="shared" si="0"/>
        <v>0</v>
      </c>
      <c r="AI80" s="21">
        <f t="shared" si="0"/>
        <v>0</v>
      </c>
      <c r="AJ80" s="21">
        <f t="shared" si="0"/>
        <v>0</v>
      </c>
      <c r="AK80" s="21">
        <f t="shared" si="0"/>
        <v>0</v>
      </c>
      <c r="AL80" s="21">
        <f t="shared" si="0"/>
        <v>0</v>
      </c>
      <c r="AM80" s="21">
        <f t="shared" si="0"/>
        <v>0</v>
      </c>
      <c r="AN80" s="21">
        <f t="shared" si="0"/>
        <v>0</v>
      </c>
      <c r="AO80" s="21">
        <f t="shared" si="0"/>
        <v>0</v>
      </c>
      <c r="AP80" s="21">
        <f t="shared" si="0"/>
        <v>0</v>
      </c>
      <c r="AQ80" s="21">
        <f t="shared" si="0"/>
        <v>0</v>
      </c>
      <c r="AR80" s="21">
        <f t="shared" si="0"/>
        <v>0</v>
      </c>
      <c r="AS80" s="21">
        <f t="shared" si="0"/>
        <v>0</v>
      </c>
      <c r="AT80" s="21">
        <f t="shared" si="0"/>
        <v>0</v>
      </c>
      <c r="AU80" s="21">
        <f t="shared" si="0"/>
        <v>0</v>
      </c>
      <c r="AV80" s="21">
        <f t="shared" si="0"/>
        <v>0</v>
      </c>
      <c r="AW80" s="21">
        <f t="shared" si="0"/>
        <v>0</v>
      </c>
      <c r="AX80" s="21">
        <f t="shared" si="0"/>
        <v>0</v>
      </c>
      <c r="AY80" s="21">
        <f t="shared" si="0"/>
        <v>0</v>
      </c>
      <c r="AZ80" s="21">
        <f t="shared" si="0"/>
        <v>0</v>
      </c>
      <c r="BA80" s="21">
        <f t="shared" si="0"/>
        <v>0</v>
      </c>
      <c r="BB80" s="21">
        <f t="shared" si="0"/>
        <v>0</v>
      </c>
      <c r="BC80" s="21">
        <f t="shared" si="0"/>
        <v>0</v>
      </c>
      <c r="BD80" s="21">
        <f t="shared" si="0"/>
        <v>0</v>
      </c>
      <c r="BE80" s="21">
        <f t="shared" si="0"/>
        <v>0</v>
      </c>
      <c r="BF80" s="21">
        <f t="shared" si="0"/>
        <v>0</v>
      </c>
      <c r="BG80" s="21">
        <f t="shared" si="0"/>
        <v>0</v>
      </c>
      <c r="BH80" s="21">
        <f t="shared" si="0"/>
        <v>0</v>
      </c>
      <c r="BI80" s="21">
        <f t="shared" si="0"/>
        <v>0</v>
      </c>
      <c r="BJ80" s="21">
        <f t="shared" si="0"/>
        <v>0</v>
      </c>
      <c r="BK80" s="21">
        <f t="shared" si="0"/>
        <v>0</v>
      </c>
      <c r="BL80" s="21">
        <f t="shared" si="0"/>
        <v>0</v>
      </c>
      <c r="BM80" s="21">
        <f t="shared" ref="BM80:DX80" si="1">BM81</f>
        <v>0</v>
      </c>
      <c r="BN80" s="21">
        <f t="shared" si="1"/>
        <v>0</v>
      </c>
      <c r="BO80" s="21">
        <f t="shared" si="1"/>
        <v>0</v>
      </c>
      <c r="BP80" s="21">
        <f t="shared" si="1"/>
        <v>0</v>
      </c>
      <c r="BQ80" s="21">
        <f t="shared" si="1"/>
        <v>0</v>
      </c>
      <c r="BR80" s="21">
        <f t="shared" si="1"/>
        <v>0</v>
      </c>
      <c r="BS80" s="21">
        <f t="shared" si="1"/>
        <v>0</v>
      </c>
      <c r="BT80" s="21">
        <f t="shared" si="1"/>
        <v>0</v>
      </c>
      <c r="BU80" s="21">
        <f t="shared" si="1"/>
        <v>0</v>
      </c>
      <c r="BV80" s="21">
        <f t="shared" si="1"/>
        <v>0</v>
      </c>
      <c r="BW80" s="21">
        <f t="shared" si="1"/>
        <v>0</v>
      </c>
      <c r="BX80" s="21">
        <f t="shared" si="1"/>
        <v>0</v>
      </c>
      <c r="BY80" s="21">
        <f t="shared" si="1"/>
        <v>0</v>
      </c>
      <c r="BZ80" s="21">
        <f t="shared" si="1"/>
        <v>0</v>
      </c>
      <c r="CA80" s="21">
        <f t="shared" si="1"/>
        <v>0</v>
      </c>
      <c r="CB80" s="21">
        <f t="shared" si="1"/>
        <v>0</v>
      </c>
      <c r="CC80" s="21">
        <f t="shared" si="1"/>
        <v>0</v>
      </c>
      <c r="CD80" s="21">
        <f t="shared" si="1"/>
        <v>0</v>
      </c>
      <c r="CE80" s="21">
        <f t="shared" si="1"/>
        <v>0</v>
      </c>
      <c r="CF80" s="21">
        <f t="shared" si="1"/>
        <v>0</v>
      </c>
      <c r="CG80" s="21">
        <f t="shared" si="1"/>
        <v>0</v>
      </c>
      <c r="CH80" s="21">
        <f t="shared" si="1"/>
        <v>0</v>
      </c>
      <c r="CI80" s="21">
        <f t="shared" si="1"/>
        <v>0</v>
      </c>
      <c r="CJ80" s="21">
        <f t="shared" si="1"/>
        <v>0</v>
      </c>
      <c r="CK80" s="21">
        <f t="shared" si="1"/>
        <v>0</v>
      </c>
      <c r="CL80" s="21">
        <f t="shared" si="1"/>
        <v>0</v>
      </c>
      <c r="CM80" s="21">
        <f t="shared" si="1"/>
        <v>0</v>
      </c>
      <c r="CN80" s="21">
        <f t="shared" si="1"/>
        <v>0</v>
      </c>
      <c r="CO80" s="21">
        <f t="shared" si="1"/>
        <v>0</v>
      </c>
      <c r="CP80" s="21">
        <f t="shared" si="1"/>
        <v>0</v>
      </c>
      <c r="CQ80" s="21">
        <f t="shared" si="1"/>
        <v>0</v>
      </c>
      <c r="CR80" s="21">
        <f t="shared" si="1"/>
        <v>0</v>
      </c>
      <c r="CS80" s="21">
        <f t="shared" si="1"/>
        <v>0</v>
      </c>
      <c r="CT80" s="21">
        <f t="shared" si="1"/>
        <v>0</v>
      </c>
      <c r="CU80" s="21">
        <f t="shared" si="1"/>
        <v>0</v>
      </c>
      <c r="CV80" s="21">
        <f t="shared" si="1"/>
        <v>0</v>
      </c>
      <c r="CW80" s="21">
        <f t="shared" si="1"/>
        <v>0</v>
      </c>
      <c r="CX80" s="21">
        <f t="shared" si="1"/>
        <v>0</v>
      </c>
      <c r="CY80" s="21">
        <f t="shared" si="1"/>
        <v>0</v>
      </c>
      <c r="CZ80" s="21">
        <f t="shared" si="1"/>
        <v>0</v>
      </c>
      <c r="DA80" s="21">
        <f t="shared" si="1"/>
        <v>0</v>
      </c>
      <c r="DB80" s="21">
        <f t="shared" si="1"/>
        <v>0</v>
      </c>
      <c r="DC80" s="21">
        <f t="shared" si="1"/>
        <v>0</v>
      </c>
      <c r="DD80" s="21">
        <f t="shared" si="1"/>
        <v>0</v>
      </c>
      <c r="DE80" s="21">
        <f t="shared" si="1"/>
        <v>0</v>
      </c>
      <c r="DF80" s="21">
        <f t="shared" si="1"/>
        <v>0</v>
      </c>
      <c r="DG80" s="21">
        <f t="shared" si="1"/>
        <v>0</v>
      </c>
      <c r="DH80" s="21">
        <f t="shared" si="1"/>
        <v>0</v>
      </c>
      <c r="DI80" s="21">
        <f t="shared" si="1"/>
        <v>0</v>
      </c>
      <c r="DJ80" s="21">
        <f t="shared" si="1"/>
        <v>0</v>
      </c>
      <c r="DK80" s="21">
        <f t="shared" si="1"/>
        <v>0</v>
      </c>
      <c r="DL80" s="21">
        <f t="shared" si="1"/>
        <v>0</v>
      </c>
      <c r="DM80" s="21">
        <f t="shared" si="1"/>
        <v>0</v>
      </c>
      <c r="DN80" s="21">
        <f t="shared" si="1"/>
        <v>0</v>
      </c>
      <c r="DO80" s="21">
        <f t="shared" si="1"/>
        <v>0</v>
      </c>
      <c r="DP80" s="21">
        <f t="shared" si="1"/>
        <v>0</v>
      </c>
      <c r="DQ80" s="21">
        <f t="shared" si="1"/>
        <v>0</v>
      </c>
      <c r="DR80" s="21">
        <f t="shared" si="1"/>
        <v>0</v>
      </c>
      <c r="DS80" s="21">
        <f t="shared" si="1"/>
        <v>0</v>
      </c>
      <c r="DT80" s="21">
        <f t="shared" si="1"/>
        <v>0</v>
      </c>
      <c r="DU80" s="21">
        <f t="shared" si="1"/>
        <v>0</v>
      </c>
      <c r="DV80" s="21">
        <f t="shared" si="1"/>
        <v>0</v>
      </c>
      <c r="DW80" s="21">
        <f t="shared" si="1"/>
        <v>0</v>
      </c>
      <c r="DX80" s="21">
        <f t="shared" si="1"/>
        <v>0</v>
      </c>
      <c r="DY80" s="21">
        <f t="shared" ref="DY80:GJ80" si="2">DY81</f>
        <v>0</v>
      </c>
      <c r="DZ80" s="21">
        <f t="shared" si="2"/>
        <v>0</v>
      </c>
      <c r="EA80" s="21">
        <f t="shared" si="2"/>
        <v>0</v>
      </c>
      <c r="EB80" s="21">
        <f t="shared" si="2"/>
        <v>0</v>
      </c>
      <c r="EC80" s="21">
        <f t="shared" si="2"/>
        <v>0</v>
      </c>
      <c r="ED80" s="21">
        <f t="shared" si="2"/>
        <v>0</v>
      </c>
      <c r="EE80" s="21">
        <f t="shared" si="2"/>
        <v>0</v>
      </c>
      <c r="EF80" s="21">
        <f t="shared" si="2"/>
        <v>0</v>
      </c>
      <c r="EG80" s="21">
        <f t="shared" si="2"/>
        <v>0</v>
      </c>
      <c r="EH80" s="21">
        <f t="shared" si="2"/>
        <v>0</v>
      </c>
      <c r="EI80" s="21">
        <f t="shared" si="2"/>
        <v>0</v>
      </c>
      <c r="EJ80" s="21">
        <f t="shared" si="2"/>
        <v>0</v>
      </c>
      <c r="EK80" s="21">
        <f t="shared" si="2"/>
        <v>0</v>
      </c>
      <c r="EL80" s="21">
        <f t="shared" si="2"/>
        <v>0</v>
      </c>
      <c r="EM80" s="21">
        <f t="shared" si="2"/>
        <v>0</v>
      </c>
      <c r="EN80" s="21">
        <f t="shared" si="2"/>
        <v>0</v>
      </c>
      <c r="EO80" s="21">
        <f t="shared" si="2"/>
        <v>0</v>
      </c>
      <c r="EP80" s="21">
        <f t="shared" si="2"/>
        <v>0</v>
      </c>
      <c r="EQ80" s="21">
        <f t="shared" si="2"/>
        <v>0</v>
      </c>
      <c r="ER80" s="21">
        <f t="shared" si="2"/>
        <v>0</v>
      </c>
      <c r="ES80" s="21">
        <f t="shared" si="2"/>
        <v>0</v>
      </c>
      <c r="ET80" s="21">
        <f t="shared" si="2"/>
        <v>0</v>
      </c>
      <c r="EU80" s="21">
        <f t="shared" si="2"/>
        <v>0</v>
      </c>
      <c r="EV80" s="21">
        <f t="shared" si="2"/>
        <v>0</v>
      </c>
      <c r="EW80" s="21">
        <f t="shared" si="2"/>
        <v>0</v>
      </c>
      <c r="EX80" s="21">
        <f t="shared" si="2"/>
        <v>0</v>
      </c>
      <c r="EY80" s="21">
        <f t="shared" si="2"/>
        <v>0</v>
      </c>
      <c r="EZ80" s="21">
        <f t="shared" si="2"/>
        <v>0</v>
      </c>
      <c r="FA80" s="21">
        <f t="shared" si="2"/>
        <v>0</v>
      </c>
      <c r="FB80" s="21">
        <f t="shared" si="2"/>
        <v>0</v>
      </c>
      <c r="FC80" s="21">
        <f t="shared" si="2"/>
        <v>0</v>
      </c>
      <c r="FD80" s="21">
        <f t="shared" si="2"/>
        <v>0</v>
      </c>
      <c r="FE80" s="21">
        <f t="shared" si="2"/>
        <v>0</v>
      </c>
      <c r="FF80" s="21">
        <f t="shared" si="2"/>
        <v>0</v>
      </c>
      <c r="FG80" s="21">
        <f t="shared" si="2"/>
        <v>0</v>
      </c>
      <c r="FH80" s="21">
        <f t="shared" si="2"/>
        <v>0</v>
      </c>
      <c r="FI80" s="21">
        <f t="shared" si="2"/>
        <v>0</v>
      </c>
      <c r="FJ80" s="21">
        <f t="shared" si="2"/>
        <v>0</v>
      </c>
      <c r="FK80" s="21">
        <f t="shared" si="2"/>
        <v>0</v>
      </c>
      <c r="FL80" s="21">
        <f t="shared" si="2"/>
        <v>0</v>
      </c>
      <c r="FM80" s="21">
        <f t="shared" si="2"/>
        <v>0</v>
      </c>
      <c r="FN80" s="21">
        <f t="shared" si="2"/>
        <v>0</v>
      </c>
      <c r="FO80" s="21">
        <f t="shared" si="2"/>
        <v>0</v>
      </c>
      <c r="FP80" s="21">
        <f t="shared" si="2"/>
        <v>0</v>
      </c>
      <c r="FQ80" s="21">
        <f t="shared" si="2"/>
        <v>0</v>
      </c>
      <c r="FR80" s="21">
        <f t="shared" si="2"/>
        <v>0</v>
      </c>
      <c r="FS80" s="21">
        <f t="shared" si="2"/>
        <v>0</v>
      </c>
      <c r="FT80" s="21">
        <f t="shared" si="2"/>
        <v>0</v>
      </c>
      <c r="FU80" s="21">
        <f t="shared" si="2"/>
        <v>0</v>
      </c>
      <c r="FV80" s="21">
        <f t="shared" si="2"/>
        <v>0</v>
      </c>
      <c r="FW80" s="21">
        <f t="shared" si="2"/>
        <v>0</v>
      </c>
      <c r="FX80" s="21">
        <f t="shared" si="2"/>
        <v>0</v>
      </c>
      <c r="FY80" s="21">
        <f t="shared" si="2"/>
        <v>0</v>
      </c>
      <c r="FZ80" s="21">
        <f t="shared" si="2"/>
        <v>0</v>
      </c>
      <c r="GA80" s="21">
        <f t="shared" si="2"/>
        <v>0</v>
      </c>
      <c r="GB80" s="21">
        <f t="shared" si="2"/>
        <v>0</v>
      </c>
      <c r="GC80" s="21">
        <f t="shared" si="2"/>
        <v>0</v>
      </c>
      <c r="GD80" s="21">
        <f t="shared" si="2"/>
        <v>0</v>
      </c>
      <c r="GE80" s="21">
        <f t="shared" si="2"/>
        <v>0</v>
      </c>
      <c r="GF80" s="21">
        <f t="shared" si="2"/>
        <v>0</v>
      </c>
      <c r="GG80" s="21">
        <f t="shared" si="2"/>
        <v>0</v>
      </c>
      <c r="GH80" s="21">
        <f t="shared" si="2"/>
        <v>0</v>
      </c>
      <c r="GI80" s="21">
        <f t="shared" si="2"/>
        <v>0</v>
      </c>
      <c r="GJ80" s="21">
        <f t="shared" si="2"/>
        <v>0</v>
      </c>
      <c r="GK80" s="21">
        <f t="shared" ref="GK80:IV80" si="3">GK81</f>
        <v>0</v>
      </c>
      <c r="GL80" s="21">
        <f t="shared" si="3"/>
        <v>0</v>
      </c>
      <c r="GM80" s="21">
        <f t="shared" si="3"/>
        <v>0</v>
      </c>
      <c r="GN80" s="21">
        <f t="shared" si="3"/>
        <v>0</v>
      </c>
      <c r="GO80" s="21">
        <f t="shared" si="3"/>
        <v>0</v>
      </c>
      <c r="GP80" s="21">
        <f t="shared" si="3"/>
        <v>0</v>
      </c>
      <c r="GQ80" s="21">
        <f t="shared" si="3"/>
        <v>0</v>
      </c>
      <c r="GR80" s="21">
        <f t="shared" si="3"/>
        <v>0</v>
      </c>
      <c r="GS80" s="21">
        <f t="shared" si="3"/>
        <v>0</v>
      </c>
      <c r="GT80" s="21">
        <f t="shared" si="3"/>
        <v>0</v>
      </c>
      <c r="GU80" s="21">
        <f t="shared" si="3"/>
        <v>0</v>
      </c>
      <c r="GV80" s="21">
        <f t="shared" si="3"/>
        <v>0</v>
      </c>
      <c r="GW80" s="21">
        <f t="shared" si="3"/>
        <v>0</v>
      </c>
      <c r="GX80" s="21">
        <f t="shared" si="3"/>
        <v>0</v>
      </c>
      <c r="GY80" s="21">
        <f t="shared" si="3"/>
        <v>0</v>
      </c>
      <c r="GZ80" s="21">
        <f t="shared" si="3"/>
        <v>0</v>
      </c>
      <c r="HA80" s="21">
        <f t="shared" si="3"/>
        <v>0</v>
      </c>
      <c r="HB80" s="21">
        <f t="shared" si="3"/>
        <v>0</v>
      </c>
      <c r="HC80" s="21">
        <f t="shared" si="3"/>
        <v>0</v>
      </c>
      <c r="HD80" s="21">
        <f t="shared" si="3"/>
        <v>0</v>
      </c>
      <c r="HE80" s="21">
        <f t="shared" si="3"/>
        <v>0</v>
      </c>
      <c r="HF80" s="21">
        <f t="shared" si="3"/>
        <v>0</v>
      </c>
      <c r="HG80" s="21">
        <f t="shared" si="3"/>
        <v>0</v>
      </c>
      <c r="HH80" s="21">
        <f t="shared" si="3"/>
        <v>0</v>
      </c>
      <c r="HI80" s="21">
        <f t="shared" si="3"/>
        <v>0</v>
      </c>
      <c r="HJ80" s="21">
        <f t="shared" si="3"/>
        <v>0</v>
      </c>
      <c r="HK80" s="21">
        <f t="shared" si="3"/>
        <v>0</v>
      </c>
      <c r="HL80" s="21">
        <f t="shared" si="3"/>
        <v>0</v>
      </c>
      <c r="HM80" s="21">
        <f t="shared" si="3"/>
        <v>0</v>
      </c>
      <c r="HN80" s="21">
        <f t="shared" si="3"/>
        <v>0</v>
      </c>
      <c r="HO80" s="21">
        <f t="shared" si="3"/>
        <v>0</v>
      </c>
      <c r="HP80" s="21">
        <f t="shared" si="3"/>
        <v>0</v>
      </c>
      <c r="HQ80" s="21">
        <f t="shared" si="3"/>
        <v>0</v>
      </c>
      <c r="HR80" s="21">
        <f t="shared" si="3"/>
        <v>0</v>
      </c>
      <c r="HS80" s="21">
        <f t="shared" si="3"/>
        <v>0</v>
      </c>
      <c r="HT80" s="21">
        <f t="shared" si="3"/>
        <v>0</v>
      </c>
      <c r="HU80" s="21">
        <f t="shared" si="3"/>
        <v>0</v>
      </c>
      <c r="HV80" s="21">
        <f t="shared" si="3"/>
        <v>0</v>
      </c>
      <c r="HW80" s="21">
        <f t="shared" si="3"/>
        <v>0</v>
      </c>
      <c r="HX80" s="21">
        <f t="shared" si="3"/>
        <v>0</v>
      </c>
      <c r="HY80" s="21">
        <f t="shared" si="3"/>
        <v>0</v>
      </c>
      <c r="HZ80" s="21">
        <f t="shared" si="3"/>
        <v>0</v>
      </c>
      <c r="IA80" s="21">
        <f t="shared" si="3"/>
        <v>0</v>
      </c>
      <c r="IB80" s="21">
        <f t="shared" si="3"/>
        <v>0</v>
      </c>
      <c r="IC80" s="21">
        <f t="shared" si="3"/>
        <v>0</v>
      </c>
      <c r="ID80" s="21">
        <f t="shared" si="3"/>
        <v>0</v>
      </c>
      <c r="IE80" s="21">
        <f t="shared" si="3"/>
        <v>0</v>
      </c>
      <c r="IF80" s="21">
        <f t="shared" si="3"/>
        <v>0</v>
      </c>
      <c r="IG80" s="21">
        <f t="shared" si="3"/>
        <v>0</v>
      </c>
      <c r="IH80" s="21">
        <f t="shared" si="3"/>
        <v>0</v>
      </c>
      <c r="II80" s="21">
        <f t="shared" si="3"/>
        <v>0</v>
      </c>
      <c r="IJ80" s="21">
        <f t="shared" si="3"/>
        <v>0</v>
      </c>
      <c r="IK80" s="21">
        <f t="shared" si="3"/>
        <v>0</v>
      </c>
      <c r="IL80" s="21">
        <f t="shared" si="3"/>
        <v>0</v>
      </c>
      <c r="IM80" s="21">
        <f t="shared" si="3"/>
        <v>0</v>
      </c>
      <c r="IN80" s="21">
        <f t="shared" si="3"/>
        <v>0</v>
      </c>
      <c r="IO80" s="21">
        <f t="shared" si="3"/>
        <v>0</v>
      </c>
      <c r="IP80" s="21">
        <f t="shared" si="3"/>
        <v>0</v>
      </c>
      <c r="IQ80" s="21">
        <f t="shared" si="3"/>
        <v>0</v>
      </c>
      <c r="IR80" s="21">
        <f t="shared" si="3"/>
        <v>0</v>
      </c>
      <c r="IS80" s="21">
        <f t="shared" si="3"/>
        <v>0</v>
      </c>
      <c r="IT80" s="21">
        <f t="shared" si="3"/>
        <v>0</v>
      </c>
      <c r="IU80" s="21">
        <f t="shared" si="3"/>
        <v>0</v>
      </c>
      <c r="IV80" s="21">
        <f t="shared" si="3"/>
        <v>0</v>
      </c>
      <c r="IW80" s="21">
        <f t="shared" ref="IW80:LH80" si="4">IW81</f>
        <v>0</v>
      </c>
      <c r="IX80" s="21">
        <f t="shared" si="4"/>
        <v>0</v>
      </c>
      <c r="IY80" s="21">
        <f t="shared" si="4"/>
        <v>0</v>
      </c>
      <c r="IZ80" s="21">
        <f t="shared" si="4"/>
        <v>0</v>
      </c>
      <c r="JA80" s="21">
        <f t="shared" si="4"/>
        <v>0</v>
      </c>
      <c r="JB80" s="21">
        <f t="shared" si="4"/>
        <v>0</v>
      </c>
      <c r="JC80" s="21">
        <f t="shared" si="4"/>
        <v>0</v>
      </c>
      <c r="JD80" s="21">
        <f t="shared" si="4"/>
        <v>0</v>
      </c>
      <c r="JE80" s="21">
        <f t="shared" si="4"/>
        <v>0</v>
      </c>
      <c r="JF80" s="21">
        <f t="shared" si="4"/>
        <v>0</v>
      </c>
      <c r="JG80" s="21">
        <f t="shared" si="4"/>
        <v>0</v>
      </c>
      <c r="JH80" s="21">
        <f t="shared" si="4"/>
        <v>0</v>
      </c>
      <c r="JI80" s="21">
        <f t="shared" si="4"/>
        <v>0</v>
      </c>
      <c r="JJ80" s="21">
        <f t="shared" si="4"/>
        <v>0</v>
      </c>
      <c r="JK80" s="21">
        <f t="shared" si="4"/>
        <v>0</v>
      </c>
      <c r="JL80" s="21">
        <f t="shared" si="4"/>
        <v>0</v>
      </c>
      <c r="JM80" s="21">
        <f t="shared" si="4"/>
        <v>0</v>
      </c>
      <c r="JN80" s="21">
        <f t="shared" si="4"/>
        <v>0</v>
      </c>
      <c r="JO80" s="21">
        <f t="shared" si="4"/>
        <v>0</v>
      </c>
      <c r="JP80" s="21">
        <f t="shared" si="4"/>
        <v>0</v>
      </c>
      <c r="JQ80" s="21">
        <f t="shared" si="4"/>
        <v>0</v>
      </c>
      <c r="JR80" s="21">
        <f t="shared" si="4"/>
        <v>0</v>
      </c>
      <c r="JS80" s="21">
        <f t="shared" si="4"/>
        <v>0</v>
      </c>
      <c r="JT80" s="21">
        <f t="shared" si="4"/>
        <v>0</v>
      </c>
      <c r="JU80" s="21">
        <f t="shared" si="4"/>
        <v>0</v>
      </c>
      <c r="JV80" s="21">
        <f t="shared" si="4"/>
        <v>0</v>
      </c>
      <c r="JW80" s="21">
        <f t="shared" si="4"/>
        <v>0</v>
      </c>
      <c r="JX80" s="21">
        <f t="shared" si="4"/>
        <v>0</v>
      </c>
      <c r="JY80" s="21">
        <f t="shared" si="4"/>
        <v>0</v>
      </c>
      <c r="JZ80" s="21">
        <f t="shared" si="4"/>
        <v>0</v>
      </c>
      <c r="KA80" s="21">
        <f t="shared" si="4"/>
        <v>0</v>
      </c>
      <c r="KB80" s="21">
        <f t="shared" si="4"/>
        <v>0</v>
      </c>
      <c r="KC80" s="21">
        <f t="shared" si="4"/>
        <v>0</v>
      </c>
      <c r="KD80" s="21">
        <f t="shared" si="4"/>
        <v>0</v>
      </c>
      <c r="KE80" s="21">
        <f t="shared" si="4"/>
        <v>0</v>
      </c>
      <c r="KF80" s="21">
        <f t="shared" si="4"/>
        <v>0</v>
      </c>
      <c r="KG80" s="21">
        <f t="shared" si="4"/>
        <v>0</v>
      </c>
      <c r="KH80" s="21">
        <f t="shared" si="4"/>
        <v>0</v>
      </c>
      <c r="KI80" s="21">
        <f t="shared" si="4"/>
        <v>0</v>
      </c>
      <c r="KJ80" s="21">
        <f t="shared" si="4"/>
        <v>0</v>
      </c>
      <c r="KK80" s="21">
        <f t="shared" si="4"/>
        <v>0</v>
      </c>
      <c r="KL80" s="21">
        <f t="shared" si="4"/>
        <v>0</v>
      </c>
      <c r="KM80" s="21">
        <f t="shared" si="4"/>
        <v>0</v>
      </c>
      <c r="KN80" s="21">
        <f t="shared" si="4"/>
        <v>0</v>
      </c>
      <c r="KO80" s="21">
        <f t="shared" si="4"/>
        <v>0</v>
      </c>
      <c r="KP80" s="21">
        <f t="shared" si="4"/>
        <v>0</v>
      </c>
      <c r="KQ80" s="21">
        <f t="shared" si="4"/>
        <v>0</v>
      </c>
      <c r="KR80" s="21">
        <f t="shared" si="4"/>
        <v>0</v>
      </c>
      <c r="KS80" s="21">
        <f t="shared" si="4"/>
        <v>0</v>
      </c>
      <c r="KT80" s="21">
        <f t="shared" si="4"/>
        <v>0</v>
      </c>
      <c r="KU80" s="21">
        <f t="shared" si="4"/>
        <v>0</v>
      </c>
      <c r="KV80" s="21">
        <f t="shared" si="4"/>
        <v>0</v>
      </c>
      <c r="KW80" s="21">
        <f t="shared" si="4"/>
        <v>0</v>
      </c>
      <c r="KX80" s="21">
        <f t="shared" si="4"/>
        <v>0</v>
      </c>
      <c r="KY80" s="21">
        <f t="shared" si="4"/>
        <v>0</v>
      </c>
      <c r="KZ80" s="21">
        <f t="shared" si="4"/>
        <v>0</v>
      </c>
      <c r="LA80" s="21">
        <f t="shared" si="4"/>
        <v>0</v>
      </c>
      <c r="LB80" s="21">
        <f t="shared" si="4"/>
        <v>0</v>
      </c>
      <c r="LC80" s="21">
        <f t="shared" si="4"/>
        <v>0</v>
      </c>
      <c r="LD80" s="21">
        <f t="shared" si="4"/>
        <v>0</v>
      </c>
      <c r="LE80" s="21">
        <f t="shared" si="4"/>
        <v>0</v>
      </c>
      <c r="LF80" s="21">
        <f t="shared" si="4"/>
        <v>0</v>
      </c>
      <c r="LG80" s="21">
        <f t="shared" si="4"/>
        <v>0</v>
      </c>
      <c r="LH80" s="21">
        <f t="shared" si="4"/>
        <v>0</v>
      </c>
      <c r="LI80" s="21">
        <f t="shared" ref="LI80:NT80" si="5">LI81</f>
        <v>0</v>
      </c>
      <c r="LJ80" s="21">
        <f t="shared" si="5"/>
        <v>0</v>
      </c>
      <c r="LK80" s="21">
        <f t="shared" si="5"/>
        <v>0</v>
      </c>
      <c r="LL80" s="21">
        <f t="shared" si="5"/>
        <v>0</v>
      </c>
      <c r="LM80" s="21">
        <f t="shared" si="5"/>
        <v>0</v>
      </c>
      <c r="LN80" s="21">
        <f t="shared" si="5"/>
        <v>0</v>
      </c>
      <c r="LO80" s="21">
        <f t="shared" si="5"/>
        <v>0</v>
      </c>
      <c r="LP80" s="21">
        <f t="shared" si="5"/>
        <v>0</v>
      </c>
      <c r="LQ80" s="21">
        <f t="shared" si="5"/>
        <v>0</v>
      </c>
      <c r="LR80" s="21">
        <f t="shared" si="5"/>
        <v>0</v>
      </c>
      <c r="LS80" s="21">
        <f t="shared" si="5"/>
        <v>0</v>
      </c>
      <c r="LT80" s="21">
        <f t="shared" si="5"/>
        <v>0</v>
      </c>
      <c r="LU80" s="21">
        <f t="shared" si="5"/>
        <v>0</v>
      </c>
      <c r="LV80" s="21">
        <f t="shared" si="5"/>
        <v>0</v>
      </c>
      <c r="LW80" s="21">
        <f t="shared" si="5"/>
        <v>0</v>
      </c>
      <c r="LX80" s="21">
        <f t="shared" si="5"/>
        <v>0</v>
      </c>
      <c r="LY80" s="21">
        <f t="shared" si="5"/>
        <v>0</v>
      </c>
      <c r="LZ80" s="21">
        <f t="shared" si="5"/>
        <v>0</v>
      </c>
      <c r="MA80" s="21">
        <f t="shared" si="5"/>
        <v>0</v>
      </c>
      <c r="MB80" s="21">
        <f t="shared" si="5"/>
        <v>0</v>
      </c>
      <c r="MC80" s="21">
        <f t="shared" si="5"/>
        <v>0</v>
      </c>
      <c r="MD80" s="21">
        <f t="shared" si="5"/>
        <v>0</v>
      </c>
      <c r="ME80" s="21">
        <f t="shared" si="5"/>
        <v>0</v>
      </c>
      <c r="MF80" s="21">
        <f t="shared" si="5"/>
        <v>0</v>
      </c>
      <c r="MG80" s="21">
        <f t="shared" si="5"/>
        <v>0</v>
      </c>
      <c r="MH80" s="21">
        <f t="shared" si="5"/>
        <v>0</v>
      </c>
      <c r="MI80" s="21">
        <f t="shared" si="5"/>
        <v>0</v>
      </c>
      <c r="MJ80" s="21">
        <f t="shared" si="5"/>
        <v>0</v>
      </c>
      <c r="MK80" s="21">
        <f t="shared" si="5"/>
        <v>0</v>
      </c>
      <c r="ML80" s="21">
        <f t="shared" si="5"/>
        <v>0</v>
      </c>
      <c r="MM80" s="21">
        <f t="shared" si="5"/>
        <v>0</v>
      </c>
      <c r="MN80" s="21">
        <f t="shared" si="5"/>
        <v>0</v>
      </c>
      <c r="MO80" s="21">
        <f t="shared" si="5"/>
        <v>0</v>
      </c>
      <c r="MP80" s="21">
        <f t="shared" si="5"/>
        <v>0</v>
      </c>
      <c r="MQ80" s="21">
        <f t="shared" si="5"/>
        <v>0</v>
      </c>
      <c r="MR80" s="21">
        <f t="shared" si="5"/>
        <v>0</v>
      </c>
      <c r="MS80" s="21">
        <f t="shared" si="5"/>
        <v>0</v>
      </c>
      <c r="MT80" s="21">
        <f t="shared" si="5"/>
        <v>0</v>
      </c>
      <c r="MU80" s="21">
        <f t="shared" si="5"/>
        <v>0</v>
      </c>
      <c r="MV80" s="21">
        <f t="shared" si="5"/>
        <v>0</v>
      </c>
      <c r="MW80" s="21">
        <f t="shared" si="5"/>
        <v>0</v>
      </c>
      <c r="MX80" s="21">
        <f t="shared" si="5"/>
        <v>0</v>
      </c>
      <c r="MY80" s="21">
        <f t="shared" si="5"/>
        <v>0</v>
      </c>
      <c r="MZ80" s="21">
        <f t="shared" si="5"/>
        <v>0</v>
      </c>
      <c r="NA80" s="21">
        <f t="shared" si="5"/>
        <v>0</v>
      </c>
      <c r="NB80" s="21">
        <f t="shared" si="5"/>
        <v>0</v>
      </c>
      <c r="NC80" s="21">
        <f t="shared" si="5"/>
        <v>0</v>
      </c>
      <c r="ND80" s="21">
        <f t="shared" si="5"/>
        <v>0</v>
      </c>
      <c r="NE80" s="21">
        <f t="shared" si="5"/>
        <v>0</v>
      </c>
      <c r="NF80" s="21">
        <f t="shared" si="5"/>
        <v>0</v>
      </c>
      <c r="NG80" s="21">
        <f t="shared" si="5"/>
        <v>0</v>
      </c>
      <c r="NH80" s="21">
        <f t="shared" si="5"/>
        <v>0</v>
      </c>
      <c r="NI80" s="21">
        <f t="shared" si="5"/>
        <v>0</v>
      </c>
      <c r="NJ80" s="21">
        <f t="shared" si="5"/>
        <v>0</v>
      </c>
      <c r="NK80" s="21">
        <f t="shared" si="5"/>
        <v>0</v>
      </c>
      <c r="NL80" s="21">
        <f t="shared" si="5"/>
        <v>0</v>
      </c>
      <c r="NM80" s="21">
        <f t="shared" si="5"/>
        <v>0</v>
      </c>
      <c r="NN80" s="21">
        <f t="shared" si="5"/>
        <v>0</v>
      </c>
      <c r="NO80" s="21">
        <f t="shared" si="5"/>
        <v>0</v>
      </c>
      <c r="NP80" s="21">
        <f t="shared" si="5"/>
        <v>0</v>
      </c>
      <c r="NQ80" s="21">
        <f t="shared" si="5"/>
        <v>0</v>
      </c>
      <c r="NR80" s="21">
        <f t="shared" si="5"/>
        <v>0</v>
      </c>
      <c r="NS80" s="21">
        <f t="shared" si="5"/>
        <v>0</v>
      </c>
      <c r="NT80" s="21">
        <f t="shared" si="5"/>
        <v>0</v>
      </c>
      <c r="NU80" s="21">
        <f t="shared" ref="NU80:QF80" si="6">NU81</f>
        <v>0</v>
      </c>
      <c r="NV80" s="21">
        <f t="shared" si="6"/>
        <v>0</v>
      </c>
      <c r="NW80" s="21">
        <f t="shared" si="6"/>
        <v>0</v>
      </c>
      <c r="NX80" s="21">
        <f t="shared" si="6"/>
        <v>0</v>
      </c>
      <c r="NY80" s="21">
        <f t="shared" si="6"/>
        <v>0</v>
      </c>
      <c r="NZ80" s="21">
        <f t="shared" si="6"/>
        <v>0</v>
      </c>
      <c r="OA80" s="21">
        <f t="shared" si="6"/>
        <v>0</v>
      </c>
      <c r="OB80" s="21">
        <f t="shared" si="6"/>
        <v>0</v>
      </c>
      <c r="OC80" s="21">
        <f t="shared" si="6"/>
        <v>0</v>
      </c>
      <c r="OD80" s="21">
        <f t="shared" si="6"/>
        <v>0</v>
      </c>
      <c r="OE80" s="21">
        <f t="shared" si="6"/>
        <v>0</v>
      </c>
      <c r="OF80" s="21">
        <f t="shared" si="6"/>
        <v>0</v>
      </c>
      <c r="OG80" s="21">
        <f t="shared" si="6"/>
        <v>0</v>
      </c>
      <c r="OH80" s="21">
        <f t="shared" si="6"/>
        <v>0</v>
      </c>
      <c r="OI80" s="21">
        <f t="shared" si="6"/>
        <v>0</v>
      </c>
      <c r="OJ80" s="21">
        <f t="shared" si="6"/>
        <v>0</v>
      </c>
      <c r="OK80" s="21">
        <f t="shared" si="6"/>
        <v>0</v>
      </c>
      <c r="OL80" s="21">
        <f t="shared" si="6"/>
        <v>0</v>
      </c>
      <c r="OM80" s="21">
        <f t="shared" si="6"/>
        <v>0</v>
      </c>
      <c r="ON80" s="21">
        <f t="shared" si="6"/>
        <v>0</v>
      </c>
      <c r="OO80" s="21">
        <f t="shared" si="6"/>
        <v>0</v>
      </c>
      <c r="OP80" s="21">
        <f t="shared" si="6"/>
        <v>0</v>
      </c>
      <c r="OQ80" s="21">
        <f t="shared" si="6"/>
        <v>0</v>
      </c>
      <c r="OR80" s="21">
        <f t="shared" si="6"/>
        <v>0</v>
      </c>
      <c r="OS80" s="21">
        <f t="shared" si="6"/>
        <v>0</v>
      </c>
      <c r="OT80" s="21">
        <f t="shared" si="6"/>
        <v>0</v>
      </c>
      <c r="OU80" s="21">
        <f t="shared" si="6"/>
        <v>0</v>
      </c>
      <c r="OV80" s="21">
        <f t="shared" si="6"/>
        <v>0</v>
      </c>
      <c r="OW80" s="21">
        <f t="shared" si="6"/>
        <v>0</v>
      </c>
      <c r="OX80" s="21">
        <f t="shared" si="6"/>
        <v>0</v>
      </c>
      <c r="OY80" s="21">
        <f t="shared" si="6"/>
        <v>0</v>
      </c>
      <c r="OZ80" s="21">
        <f t="shared" si="6"/>
        <v>0</v>
      </c>
      <c r="PA80" s="21">
        <f t="shared" si="6"/>
        <v>0</v>
      </c>
      <c r="PB80" s="21">
        <f t="shared" si="6"/>
        <v>0</v>
      </c>
      <c r="PC80" s="21">
        <f t="shared" si="6"/>
        <v>0</v>
      </c>
      <c r="PD80" s="21">
        <f t="shared" si="6"/>
        <v>0</v>
      </c>
      <c r="PE80" s="21">
        <f t="shared" si="6"/>
        <v>0</v>
      </c>
      <c r="PF80" s="21">
        <f t="shared" si="6"/>
        <v>0</v>
      </c>
      <c r="PG80" s="21">
        <f t="shared" si="6"/>
        <v>0</v>
      </c>
      <c r="PH80" s="21">
        <f t="shared" si="6"/>
        <v>0</v>
      </c>
      <c r="PI80" s="21">
        <f t="shared" si="6"/>
        <v>0</v>
      </c>
      <c r="PJ80" s="21">
        <f t="shared" si="6"/>
        <v>0</v>
      </c>
      <c r="PK80" s="21">
        <f t="shared" si="6"/>
        <v>0</v>
      </c>
      <c r="PL80" s="21">
        <f t="shared" si="6"/>
        <v>0</v>
      </c>
      <c r="PM80" s="21">
        <f t="shared" si="6"/>
        <v>0</v>
      </c>
      <c r="PN80" s="21">
        <f t="shared" si="6"/>
        <v>0</v>
      </c>
      <c r="PO80" s="21">
        <f t="shared" si="6"/>
        <v>0</v>
      </c>
      <c r="PP80" s="21">
        <f t="shared" si="6"/>
        <v>0</v>
      </c>
      <c r="PQ80" s="21">
        <f t="shared" si="6"/>
        <v>0</v>
      </c>
      <c r="PR80" s="21">
        <f t="shared" si="6"/>
        <v>0</v>
      </c>
      <c r="PS80" s="21">
        <f t="shared" si="6"/>
        <v>0</v>
      </c>
      <c r="PT80" s="21">
        <f t="shared" si="6"/>
        <v>0</v>
      </c>
      <c r="PU80" s="21">
        <f t="shared" si="6"/>
        <v>0</v>
      </c>
      <c r="PV80" s="21">
        <f t="shared" si="6"/>
        <v>0</v>
      </c>
      <c r="PW80" s="21">
        <f t="shared" si="6"/>
        <v>0</v>
      </c>
      <c r="PX80" s="21">
        <f t="shared" si="6"/>
        <v>0</v>
      </c>
      <c r="PY80" s="21">
        <f t="shared" si="6"/>
        <v>0</v>
      </c>
      <c r="PZ80" s="21">
        <f t="shared" si="6"/>
        <v>0</v>
      </c>
      <c r="QA80" s="21">
        <f t="shared" si="6"/>
        <v>0</v>
      </c>
      <c r="QB80" s="21">
        <f t="shared" si="6"/>
        <v>0</v>
      </c>
      <c r="QC80" s="21">
        <f t="shared" si="6"/>
        <v>0</v>
      </c>
      <c r="QD80" s="21">
        <f t="shared" si="6"/>
        <v>0</v>
      </c>
      <c r="QE80" s="21">
        <f t="shared" si="6"/>
        <v>0</v>
      </c>
      <c r="QF80" s="21">
        <f t="shared" si="6"/>
        <v>0</v>
      </c>
      <c r="QG80" s="21">
        <f t="shared" ref="QG80:SR80" si="7">QG81</f>
        <v>0</v>
      </c>
      <c r="QH80" s="21">
        <f t="shared" si="7"/>
        <v>0</v>
      </c>
      <c r="QI80" s="21">
        <f t="shared" si="7"/>
        <v>0</v>
      </c>
      <c r="QJ80" s="21">
        <f t="shared" si="7"/>
        <v>0</v>
      </c>
      <c r="QK80" s="21">
        <f t="shared" si="7"/>
        <v>0</v>
      </c>
      <c r="QL80" s="21">
        <f t="shared" si="7"/>
        <v>0</v>
      </c>
      <c r="QM80" s="21">
        <f t="shared" si="7"/>
        <v>0</v>
      </c>
      <c r="QN80" s="21">
        <f t="shared" si="7"/>
        <v>0</v>
      </c>
      <c r="QO80" s="21">
        <f t="shared" si="7"/>
        <v>0</v>
      </c>
      <c r="QP80" s="21">
        <f t="shared" si="7"/>
        <v>0</v>
      </c>
      <c r="QQ80" s="21">
        <f t="shared" si="7"/>
        <v>0</v>
      </c>
      <c r="QR80" s="21">
        <f t="shared" si="7"/>
        <v>0</v>
      </c>
      <c r="QS80" s="21">
        <f t="shared" si="7"/>
        <v>0</v>
      </c>
      <c r="QT80" s="21">
        <f t="shared" si="7"/>
        <v>0</v>
      </c>
      <c r="QU80" s="21">
        <f t="shared" si="7"/>
        <v>0</v>
      </c>
      <c r="QV80" s="21">
        <f t="shared" si="7"/>
        <v>0</v>
      </c>
      <c r="QW80" s="21">
        <f t="shared" si="7"/>
        <v>0</v>
      </c>
      <c r="QX80" s="21">
        <f t="shared" si="7"/>
        <v>0</v>
      </c>
      <c r="QY80" s="21">
        <f t="shared" si="7"/>
        <v>0</v>
      </c>
      <c r="QZ80" s="21">
        <f t="shared" si="7"/>
        <v>0</v>
      </c>
      <c r="RA80" s="21">
        <f t="shared" si="7"/>
        <v>0</v>
      </c>
      <c r="RB80" s="21">
        <f t="shared" si="7"/>
        <v>0</v>
      </c>
      <c r="RC80" s="21">
        <f t="shared" si="7"/>
        <v>0</v>
      </c>
      <c r="RD80" s="21">
        <f t="shared" si="7"/>
        <v>0</v>
      </c>
      <c r="RE80" s="21">
        <f t="shared" si="7"/>
        <v>0</v>
      </c>
      <c r="RF80" s="21">
        <f t="shared" si="7"/>
        <v>0</v>
      </c>
      <c r="RG80" s="21">
        <f t="shared" si="7"/>
        <v>0</v>
      </c>
      <c r="RH80" s="21">
        <f t="shared" si="7"/>
        <v>0</v>
      </c>
      <c r="RI80" s="21">
        <f t="shared" si="7"/>
        <v>0</v>
      </c>
      <c r="RJ80" s="21">
        <f t="shared" si="7"/>
        <v>0</v>
      </c>
      <c r="RK80" s="21">
        <f t="shared" si="7"/>
        <v>0</v>
      </c>
      <c r="RL80" s="21">
        <f t="shared" si="7"/>
        <v>0</v>
      </c>
      <c r="RM80" s="21">
        <f t="shared" si="7"/>
        <v>0</v>
      </c>
      <c r="RN80" s="21">
        <f t="shared" si="7"/>
        <v>0</v>
      </c>
      <c r="RO80" s="21">
        <f t="shared" si="7"/>
        <v>0</v>
      </c>
      <c r="RP80" s="21">
        <f t="shared" si="7"/>
        <v>0</v>
      </c>
      <c r="RQ80" s="21">
        <f t="shared" si="7"/>
        <v>0</v>
      </c>
      <c r="RR80" s="21">
        <f t="shared" si="7"/>
        <v>0</v>
      </c>
      <c r="RS80" s="21">
        <f t="shared" si="7"/>
        <v>0</v>
      </c>
      <c r="RT80" s="21">
        <f t="shared" si="7"/>
        <v>0</v>
      </c>
      <c r="RU80" s="21">
        <f t="shared" si="7"/>
        <v>0</v>
      </c>
      <c r="RV80" s="21">
        <f t="shared" si="7"/>
        <v>0</v>
      </c>
      <c r="RW80" s="21">
        <f t="shared" si="7"/>
        <v>0</v>
      </c>
      <c r="RX80" s="21">
        <f t="shared" si="7"/>
        <v>0</v>
      </c>
      <c r="RY80" s="21">
        <f t="shared" si="7"/>
        <v>0</v>
      </c>
      <c r="RZ80" s="21">
        <f t="shared" si="7"/>
        <v>0</v>
      </c>
      <c r="SA80" s="21">
        <f t="shared" si="7"/>
        <v>0</v>
      </c>
      <c r="SB80" s="21">
        <f t="shared" si="7"/>
        <v>0</v>
      </c>
      <c r="SC80" s="21">
        <f t="shared" si="7"/>
        <v>0</v>
      </c>
      <c r="SD80" s="21">
        <f t="shared" si="7"/>
        <v>0</v>
      </c>
      <c r="SE80" s="21">
        <f t="shared" si="7"/>
        <v>0</v>
      </c>
      <c r="SF80" s="21">
        <f t="shared" si="7"/>
        <v>0</v>
      </c>
      <c r="SG80" s="21">
        <f t="shared" si="7"/>
        <v>0</v>
      </c>
      <c r="SH80" s="21">
        <f t="shared" si="7"/>
        <v>0</v>
      </c>
      <c r="SI80" s="21">
        <f t="shared" si="7"/>
        <v>0</v>
      </c>
      <c r="SJ80" s="21">
        <f t="shared" si="7"/>
        <v>0</v>
      </c>
      <c r="SK80" s="21">
        <f t="shared" si="7"/>
        <v>0</v>
      </c>
      <c r="SL80" s="21">
        <f t="shared" si="7"/>
        <v>0</v>
      </c>
      <c r="SM80" s="21">
        <f t="shared" si="7"/>
        <v>0</v>
      </c>
      <c r="SN80" s="21">
        <f t="shared" si="7"/>
        <v>0</v>
      </c>
      <c r="SO80" s="21">
        <f t="shared" si="7"/>
        <v>0</v>
      </c>
      <c r="SP80" s="21">
        <f t="shared" si="7"/>
        <v>0</v>
      </c>
      <c r="SQ80" s="21">
        <f t="shared" si="7"/>
        <v>0</v>
      </c>
      <c r="SR80" s="21">
        <f t="shared" si="7"/>
        <v>0</v>
      </c>
      <c r="SS80" s="21">
        <f t="shared" ref="SS80:VD80" si="8">SS81</f>
        <v>0</v>
      </c>
      <c r="ST80" s="21">
        <f t="shared" si="8"/>
        <v>0</v>
      </c>
      <c r="SU80" s="21">
        <f t="shared" si="8"/>
        <v>0</v>
      </c>
      <c r="SV80" s="21">
        <f t="shared" si="8"/>
        <v>0</v>
      </c>
      <c r="SW80" s="21">
        <f t="shared" si="8"/>
        <v>0</v>
      </c>
      <c r="SX80" s="21">
        <f t="shared" si="8"/>
        <v>0</v>
      </c>
      <c r="SY80" s="21">
        <f t="shared" si="8"/>
        <v>0</v>
      </c>
      <c r="SZ80" s="21">
        <f t="shared" si="8"/>
        <v>0</v>
      </c>
      <c r="TA80" s="21">
        <f t="shared" si="8"/>
        <v>0</v>
      </c>
      <c r="TB80" s="21">
        <f t="shared" si="8"/>
        <v>0</v>
      </c>
      <c r="TC80" s="21">
        <f t="shared" si="8"/>
        <v>0</v>
      </c>
      <c r="TD80" s="21">
        <f t="shared" si="8"/>
        <v>0</v>
      </c>
      <c r="TE80" s="21">
        <f t="shared" si="8"/>
        <v>0</v>
      </c>
      <c r="TF80" s="21">
        <f t="shared" si="8"/>
        <v>0</v>
      </c>
      <c r="TG80" s="21">
        <f t="shared" si="8"/>
        <v>0</v>
      </c>
      <c r="TH80" s="21">
        <f t="shared" si="8"/>
        <v>0</v>
      </c>
      <c r="TI80" s="21">
        <f t="shared" si="8"/>
        <v>0</v>
      </c>
      <c r="TJ80" s="21">
        <f t="shared" si="8"/>
        <v>0</v>
      </c>
      <c r="TK80" s="21">
        <f t="shared" si="8"/>
        <v>0</v>
      </c>
      <c r="TL80" s="21">
        <f t="shared" si="8"/>
        <v>0</v>
      </c>
      <c r="TM80" s="21">
        <f t="shared" si="8"/>
        <v>0</v>
      </c>
      <c r="TN80" s="21">
        <f t="shared" si="8"/>
        <v>0</v>
      </c>
      <c r="TO80" s="21">
        <f t="shared" si="8"/>
        <v>0</v>
      </c>
      <c r="TP80" s="21">
        <f t="shared" si="8"/>
        <v>0</v>
      </c>
      <c r="TQ80" s="21">
        <f t="shared" si="8"/>
        <v>0</v>
      </c>
      <c r="TR80" s="21">
        <f t="shared" si="8"/>
        <v>0</v>
      </c>
      <c r="TS80" s="21">
        <f t="shared" si="8"/>
        <v>0</v>
      </c>
      <c r="TT80" s="21">
        <f t="shared" si="8"/>
        <v>0</v>
      </c>
      <c r="TU80" s="21">
        <f t="shared" si="8"/>
        <v>0</v>
      </c>
      <c r="TV80" s="21">
        <f t="shared" si="8"/>
        <v>0</v>
      </c>
      <c r="TW80" s="21">
        <f t="shared" si="8"/>
        <v>0</v>
      </c>
      <c r="TX80" s="21">
        <f t="shared" si="8"/>
        <v>0</v>
      </c>
      <c r="TY80" s="21">
        <f t="shared" si="8"/>
        <v>0</v>
      </c>
      <c r="TZ80" s="21">
        <f t="shared" si="8"/>
        <v>0</v>
      </c>
      <c r="UA80" s="21">
        <f t="shared" si="8"/>
        <v>0</v>
      </c>
      <c r="UB80" s="21">
        <f t="shared" si="8"/>
        <v>0</v>
      </c>
      <c r="UC80" s="21">
        <f t="shared" si="8"/>
        <v>0</v>
      </c>
      <c r="UD80" s="21">
        <f t="shared" si="8"/>
        <v>0</v>
      </c>
      <c r="UE80" s="21">
        <f t="shared" si="8"/>
        <v>0</v>
      </c>
      <c r="UF80" s="21">
        <f t="shared" si="8"/>
        <v>0</v>
      </c>
      <c r="UG80" s="21">
        <f t="shared" si="8"/>
        <v>0</v>
      </c>
      <c r="UH80" s="21">
        <f t="shared" si="8"/>
        <v>0</v>
      </c>
      <c r="UI80" s="21">
        <f t="shared" si="8"/>
        <v>0</v>
      </c>
      <c r="UJ80" s="21">
        <f t="shared" si="8"/>
        <v>0</v>
      </c>
      <c r="UK80" s="21">
        <f t="shared" si="8"/>
        <v>0</v>
      </c>
      <c r="UL80" s="21">
        <f t="shared" si="8"/>
        <v>0</v>
      </c>
      <c r="UM80" s="21">
        <f t="shared" si="8"/>
        <v>0</v>
      </c>
      <c r="UN80" s="21">
        <f t="shared" si="8"/>
        <v>0</v>
      </c>
      <c r="UO80" s="21">
        <f t="shared" si="8"/>
        <v>0</v>
      </c>
      <c r="UP80" s="21">
        <f t="shared" si="8"/>
        <v>0</v>
      </c>
      <c r="UQ80" s="21">
        <f t="shared" si="8"/>
        <v>0</v>
      </c>
      <c r="UR80" s="21">
        <f t="shared" si="8"/>
        <v>0</v>
      </c>
      <c r="US80" s="21">
        <f t="shared" si="8"/>
        <v>0</v>
      </c>
      <c r="UT80" s="21">
        <f t="shared" si="8"/>
        <v>0</v>
      </c>
      <c r="UU80" s="21">
        <f t="shared" si="8"/>
        <v>0</v>
      </c>
      <c r="UV80" s="21">
        <f t="shared" si="8"/>
        <v>0</v>
      </c>
      <c r="UW80" s="21">
        <f t="shared" si="8"/>
        <v>0</v>
      </c>
      <c r="UX80" s="21">
        <f t="shared" si="8"/>
        <v>0</v>
      </c>
      <c r="UY80" s="21">
        <f t="shared" si="8"/>
        <v>0</v>
      </c>
      <c r="UZ80" s="21">
        <f t="shared" si="8"/>
        <v>0</v>
      </c>
      <c r="VA80" s="21">
        <f t="shared" si="8"/>
        <v>0</v>
      </c>
      <c r="VB80" s="21">
        <f t="shared" si="8"/>
        <v>0</v>
      </c>
      <c r="VC80" s="21">
        <f t="shared" si="8"/>
        <v>0</v>
      </c>
      <c r="VD80" s="21">
        <f t="shared" si="8"/>
        <v>0</v>
      </c>
      <c r="VE80" s="21">
        <f t="shared" ref="VE80:XP80" si="9">VE81</f>
        <v>0</v>
      </c>
      <c r="VF80" s="21">
        <f t="shared" si="9"/>
        <v>0</v>
      </c>
      <c r="VG80" s="21">
        <f t="shared" si="9"/>
        <v>0</v>
      </c>
      <c r="VH80" s="21">
        <f t="shared" si="9"/>
        <v>0</v>
      </c>
      <c r="VI80" s="21">
        <f t="shared" si="9"/>
        <v>0</v>
      </c>
      <c r="VJ80" s="21">
        <f t="shared" si="9"/>
        <v>0</v>
      </c>
      <c r="VK80" s="21">
        <f t="shared" si="9"/>
        <v>0</v>
      </c>
      <c r="VL80" s="21">
        <f t="shared" si="9"/>
        <v>0</v>
      </c>
      <c r="VM80" s="21">
        <f t="shared" si="9"/>
        <v>0</v>
      </c>
      <c r="VN80" s="21">
        <f t="shared" si="9"/>
        <v>0</v>
      </c>
      <c r="VO80" s="21">
        <f t="shared" si="9"/>
        <v>0</v>
      </c>
      <c r="VP80" s="21">
        <f t="shared" si="9"/>
        <v>0</v>
      </c>
      <c r="VQ80" s="21">
        <f t="shared" si="9"/>
        <v>0</v>
      </c>
      <c r="VR80" s="21">
        <f t="shared" si="9"/>
        <v>0</v>
      </c>
      <c r="VS80" s="21">
        <f t="shared" si="9"/>
        <v>0</v>
      </c>
      <c r="VT80" s="21">
        <f t="shared" si="9"/>
        <v>0</v>
      </c>
      <c r="VU80" s="21">
        <f t="shared" si="9"/>
        <v>0</v>
      </c>
      <c r="VV80" s="21">
        <f t="shared" si="9"/>
        <v>0</v>
      </c>
      <c r="VW80" s="21">
        <f t="shared" si="9"/>
        <v>0</v>
      </c>
      <c r="VX80" s="21">
        <f t="shared" si="9"/>
        <v>0</v>
      </c>
      <c r="VY80" s="21">
        <f t="shared" si="9"/>
        <v>0</v>
      </c>
      <c r="VZ80" s="21">
        <f t="shared" si="9"/>
        <v>0</v>
      </c>
      <c r="WA80" s="21">
        <f t="shared" si="9"/>
        <v>0</v>
      </c>
      <c r="WB80" s="21">
        <f t="shared" si="9"/>
        <v>0</v>
      </c>
      <c r="WC80" s="21">
        <f t="shared" si="9"/>
        <v>0</v>
      </c>
      <c r="WD80" s="21">
        <f t="shared" si="9"/>
        <v>0</v>
      </c>
      <c r="WE80" s="21">
        <f t="shared" si="9"/>
        <v>0</v>
      </c>
      <c r="WF80" s="21">
        <f t="shared" si="9"/>
        <v>0</v>
      </c>
      <c r="WG80" s="21">
        <f t="shared" si="9"/>
        <v>0</v>
      </c>
      <c r="WH80" s="21">
        <f t="shared" si="9"/>
        <v>0</v>
      </c>
      <c r="WI80" s="21">
        <f t="shared" si="9"/>
        <v>0</v>
      </c>
      <c r="WJ80" s="21">
        <f t="shared" si="9"/>
        <v>0</v>
      </c>
      <c r="WK80" s="21">
        <f t="shared" si="9"/>
        <v>0</v>
      </c>
      <c r="WL80" s="21">
        <f t="shared" si="9"/>
        <v>0</v>
      </c>
      <c r="WM80" s="21">
        <f t="shared" si="9"/>
        <v>0</v>
      </c>
      <c r="WN80" s="21">
        <f t="shared" si="9"/>
        <v>0</v>
      </c>
      <c r="WO80" s="21">
        <f t="shared" si="9"/>
        <v>0</v>
      </c>
      <c r="WP80" s="21">
        <f t="shared" si="9"/>
        <v>0</v>
      </c>
      <c r="WQ80" s="21">
        <f t="shared" si="9"/>
        <v>0</v>
      </c>
      <c r="WR80" s="21">
        <f t="shared" si="9"/>
        <v>0</v>
      </c>
      <c r="WS80" s="21">
        <f t="shared" si="9"/>
        <v>0</v>
      </c>
      <c r="WT80" s="21">
        <f t="shared" si="9"/>
        <v>0</v>
      </c>
      <c r="WU80" s="21">
        <f t="shared" si="9"/>
        <v>0</v>
      </c>
      <c r="WV80" s="21">
        <f t="shared" si="9"/>
        <v>0</v>
      </c>
      <c r="WW80" s="21">
        <f t="shared" si="9"/>
        <v>0</v>
      </c>
      <c r="WX80" s="21">
        <f t="shared" si="9"/>
        <v>0</v>
      </c>
      <c r="WY80" s="21">
        <f t="shared" si="9"/>
        <v>0</v>
      </c>
      <c r="WZ80" s="21">
        <f t="shared" si="9"/>
        <v>0</v>
      </c>
      <c r="XA80" s="21">
        <f t="shared" si="9"/>
        <v>0</v>
      </c>
      <c r="XB80" s="21">
        <f t="shared" si="9"/>
        <v>0</v>
      </c>
      <c r="XC80" s="21">
        <f t="shared" si="9"/>
        <v>0</v>
      </c>
      <c r="XD80" s="21">
        <f t="shared" si="9"/>
        <v>0</v>
      </c>
      <c r="XE80" s="21">
        <f t="shared" si="9"/>
        <v>0</v>
      </c>
      <c r="XF80" s="21">
        <f t="shared" si="9"/>
        <v>0</v>
      </c>
      <c r="XG80" s="21">
        <f t="shared" si="9"/>
        <v>0</v>
      </c>
      <c r="XH80" s="21">
        <f t="shared" si="9"/>
        <v>0</v>
      </c>
      <c r="XI80" s="21">
        <f t="shared" si="9"/>
        <v>0</v>
      </c>
      <c r="XJ80" s="21">
        <f t="shared" si="9"/>
        <v>0</v>
      </c>
      <c r="XK80" s="21">
        <f t="shared" si="9"/>
        <v>0</v>
      </c>
      <c r="XL80" s="21">
        <f t="shared" si="9"/>
        <v>0</v>
      </c>
      <c r="XM80" s="21">
        <f t="shared" si="9"/>
        <v>0</v>
      </c>
      <c r="XN80" s="21">
        <f t="shared" si="9"/>
        <v>0</v>
      </c>
      <c r="XO80" s="21">
        <f t="shared" si="9"/>
        <v>0</v>
      </c>
      <c r="XP80" s="21">
        <f t="shared" si="9"/>
        <v>0</v>
      </c>
      <c r="XQ80" s="21">
        <f t="shared" ref="XQ80:AAB80" si="10">XQ81</f>
        <v>0</v>
      </c>
      <c r="XR80" s="21">
        <f t="shared" si="10"/>
        <v>0</v>
      </c>
      <c r="XS80" s="21">
        <f t="shared" si="10"/>
        <v>0</v>
      </c>
      <c r="XT80" s="21">
        <f t="shared" si="10"/>
        <v>0</v>
      </c>
      <c r="XU80" s="21">
        <f t="shared" si="10"/>
        <v>0</v>
      </c>
      <c r="XV80" s="21">
        <f t="shared" si="10"/>
        <v>0</v>
      </c>
      <c r="XW80" s="21">
        <f t="shared" si="10"/>
        <v>0</v>
      </c>
      <c r="XX80" s="21">
        <f t="shared" si="10"/>
        <v>0</v>
      </c>
      <c r="XY80" s="21">
        <f t="shared" si="10"/>
        <v>0</v>
      </c>
      <c r="XZ80" s="21">
        <f t="shared" si="10"/>
        <v>0</v>
      </c>
      <c r="YA80" s="21">
        <f t="shared" si="10"/>
        <v>0</v>
      </c>
      <c r="YB80" s="21">
        <f t="shared" si="10"/>
        <v>0</v>
      </c>
      <c r="YC80" s="21">
        <f t="shared" si="10"/>
        <v>0</v>
      </c>
      <c r="YD80" s="21">
        <f t="shared" si="10"/>
        <v>0</v>
      </c>
      <c r="YE80" s="21">
        <f t="shared" si="10"/>
        <v>0</v>
      </c>
      <c r="YF80" s="21">
        <f t="shared" si="10"/>
        <v>0</v>
      </c>
      <c r="YG80" s="21">
        <f t="shared" si="10"/>
        <v>0</v>
      </c>
      <c r="YH80" s="21">
        <f t="shared" si="10"/>
        <v>0</v>
      </c>
      <c r="YI80" s="21">
        <f t="shared" si="10"/>
        <v>0</v>
      </c>
      <c r="YJ80" s="21">
        <f t="shared" si="10"/>
        <v>0</v>
      </c>
      <c r="YK80" s="21">
        <f t="shared" si="10"/>
        <v>0</v>
      </c>
      <c r="YL80" s="21">
        <f t="shared" si="10"/>
        <v>0</v>
      </c>
      <c r="YM80" s="21">
        <f t="shared" si="10"/>
        <v>0</v>
      </c>
      <c r="YN80" s="21">
        <f t="shared" si="10"/>
        <v>0</v>
      </c>
      <c r="YO80" s="21">
        <f t="shared" si="10"/>
        <v>0</v>
      </c>
      <c r="YP80" s="21">
        <f t="shared" si="10"/>
        <v>0</v>
      </c>
      <c r="YQ80" s="21">
        <f t="shared" si="10"/>
        <v>0</v>
      </c>
      <c r="YR80" s="21">
        <f t="shared" si="10"/>
        <v>0</v>
      </c>
      <c r="YS80" s="21">
        <f t="shared" si="10"/>
        <v>0</v>
      </c>
      <c r="YT80" s="21">
        <f t="shared" si="10"/>
        <v>0</v>
      </c>
      <c r="YU80" s="21">
        <f t="shared" si="10"/>
        <v>0</v>
      </c>
      <c r="YV80" s="21">
        <f t="shared" si="10"/>
        <v>0</v>
      </c>
      <c r="YW80" s="21">
        <f t="shared" si="10"/>
        <v>0</v>
      </c>
      <c r="YX80" s="21">
        <f t="shared" si="10"/>
        <v>0</v>
      </c>
      <c r="YY80" s="21">
        <f t="shared" si="10"/>
        <v>0</v>
      </c>
      <c r="YZ80" s="21">
        <f t="shared" si="10"/>
        <v>0</v>
      </c>
      <c r="ZA80" s="21">
        <f t="shared" si="10"/>
        <v>0</v>
      </c>
      <c r="ZB80" s="21">
        <f t="shared" si="10"/>
        <v>0</v>
      </c>
      <c r="ZC80" s="21">
        <f t="shared" si="10"/>
        <v>0</v>
      </c>
      <c r="ZD80" s="21">
        <f t="shared" si="10"/>
        <v>0</v>
      </c>
      <c r="ZE80" s="21">
        <f t="shared" si="10"/>
        <v>0</v>
      </c>
      <c r="ZF80" s="21">
        <f t="shared" si="10"/>
        <v>0</v>
      </c>
      <c r="ZG80" s="21">
        <f t="shared" si="10"/>
        <v>0</v>
      </c>
      <c r="ZH80" s="21">
        <f t="shared" si="10"/>
        <v>0</v>
      </c>
      <c r="ZI80" s="21">
        <f t="shared" si="10"/>
        <v>0</v>
      </c>
      <c r="ZJ80" s="21">
        <f t="shared" si="10"/>
        <v>0</v>
      </c>
      <c r="ZK80" s="21">
        <f t="shared" si="10"/>
        <v>0</v>
      </c>
      <c r="ZL80" s="21">
        <f t="shared" si="10"/>
        <v>0</v>
      </c>
      <c r="ZM80" s="21">
        <f t="shared" si="10"/>
        <v>0</v>
      </c>
      <c r="ZN80" s="21">
        <f t="shared" si="10"/>
        <v>0</v>
      </c>
      <c r="ZO80" s="21">
        <f t="shared" si="10"/>
        <v>0</v>
      </c>
      <c r="ZP80" s="21">
        <f t="shared" si="10"/>
        <v>0</v>
      </c>
      <c r="ZQ80" s="21">
        <f t="shared" si="10"/>
        <v>0</v>
      </c>
      <c r="ZR80" s="21">
        <f t="shared" si="10"/>
        <v>0</v>
      </c>
      <c r="ZS80" s="21">
        <f t="shared" si="10"/>
        <v>0</v>
      </c>
      <c r="ZT80" s="21">
        <f t="shared" si="10"/>
        <v>0</v>
      </c>
      <c r="ZU80" s="21">
        <f t="shared" si="10"/>
        <v>0</v>
      </c>
      <c r="ZV80" s="21">
        <f t="shared" si="10"/>
        <v>0</v>
      </c>
      <c r="ZW80" s="21">
        <f t="shared" si="10"/>
        <v>0</v>
      </c>
      <c r="ZX80" s="21">
        <f t="shared" si="10"/>
        <v>0</v>
      </c>
      <c r="ZY80" s="21">
        <f t="shared" si="10"/>
        <v>0</v>
      </c>
      <c r="ZZ80" s="21">
        <f t="shared" si="10"/>
        <v>0</v>
      </c>
      <c r="AAA80" s="21">
        <f t="shared" si="10"/>
        <v>0</v>
      </c>
      <c r="AAB80" s="21">
        <f t="shared" si="10"/>
        <v>0</v>
      </c>
      <c r="AAC80" s="21">
        <f t="shared" ref="AAC80:ACN80" si="11">AAC81</f>
        <v>0</v>
      </c>
      <c r="AAD80" s="21">
        <f t="shared" si="11"/>
        <v>0</v>
      </c>
      <c r="AAE80" s="21">
        <f t="shared" si="11"/>
        <v>0</v>
      </c>
      <c r="AAF80" s="21">
        <f t="shared" si="11"/>
        <v>0</v>
      </c>
      <c r="AAG80" s="21">
        <f t="shared" si="11"/>
        <v>0</v>
      </c>
      <c r="AAH80" s="21">
        <f t="shared" si="11"/>
        <v>0</v>
      </c>
      <c r="AAI80" s="21">
        <f t="shared" si="11"/>
        <v>0</v>
      </c>
      <c r="AAJ80" s="21">
        <f t="shared" si="11"/>
        <v>0</v>
      </c>
      <c r="AAK80" s="21">
        <f t="shared" si="11"/>
        <v>0</v>
      </c>
      <c r="AAL80" s="21">
        <f t="shared" si="11"/>
        <v>0</v>
      </c>
      <c r="AAM80" s="21">
        <f t="shared" si="11"/>
        <v>0</v>
      </c>
      <c r="AAN80" s="21">
        <f t="shared" si="11"/>
        <v>0</v>
      </c>
      <c r="AAO80" s="21">
        <f t="shared" si="11"/>
        <v>0</v>
      </c>
      <c r="AAP80" s="21">
        <f t="shared" si="11"/>
        <v>0</v>
      </c>
      <c r="AAQ80" s="21">
        <f t="shared" si="11"/>
        <v>0</v>
      </c>
      <c r="AAR80" s="21">
        <f t="shared" si="11"/>
        <v>0</v>
      </c>
      <c r="AAS80" s="21">
        <f t="shared" si="11"/>
        <v>0</v>
      </c>
      <c r="AAT80" s="21">
        <f t="shared" si="11"/>
        <v>0</v>
      </c>
      <c r="AAU80" s="21">
        <f t="shared" si="11"/>
        <v>0</v>
      </c>
      <c r="AAV80" s="21">
        <f t="shared" si="11"/>
        <v>0</v>
      </c>
      <c r="AAW80" s="21">
        <f t="shared" si="11"/>
        <v>0</v>
      </c>
      <c r="AAX80" s="21">
        <f t="shared" si="11"/>
        <v>0</v>
      </c>
      <c r="AAY80" s="21">
        <f t="shared" si="11"/>
        <v>0</v>
      </c>
      <c r="AAZ80" s="21">
        <f t="shared" si="11"/>
        <v>0</v>
      </c>
      <c r="ABA80" s="21">
        <f t="shared" si="11"/>
        <v>0</v>
      </c>
      <c r="ABB80" s="21">
        <f t="shared" si="11"/>
        <v>0</v>
      </c>
      <c r="ABC80" s="21">
        <f t="shared" si="11"/>
        <v>0</v>
      </c>
      <c r="ABD80" s="21">
        <f t="shared" si="11"/>
        <v>0</v>
      </c>
      <c r="ABE80" s="21">
        <f t="shared" si="11"/>
        <v>0</v>
      </c>
      <c r="ABF80" s="21">
        <f t="shared" si="11"/>
        <v>0</v>
      </c>
      <c r="ABG80" s="21">
        <f t="shared" si="11"/>
        <v>0</v>
      </c>
      <c r="ABH80" s="21">
        <f t="shared" si="11"/>
        <v>0</v>
      </c>
      <c r="ABI80" s="21">
        <f t="shared" si="11"/>
        <v>0</v>
      </c>
      <c r="ABJ80" s="21">
        <f t="shared" si="11"/>
        <v>0</v>
      </c>
      <c r="ABK80" s="21">
        <f t="shared" si="11"/>
        <v>0</v>
      </c>
      <c r="ABL80" s="21">
        <f t="shared" si="11"/>
        <v>0</v>
      </c>
      <c r="ABM80" s="21">
        <f t="shared" si="11"/>
        <v>0</v>
      </c>
      <c r="ABN80" s="21">
        <f t="shared" si="11"/>
        <v>0</v>
      </c>
      <c r="ABO80" s="21">
        <f t="shared" si="11"/>
        <v>0</v>
      </c>
      <c r="ABP80" s="21">
        <f t="shared" si="11"/>
        <v>0</v>
      </c>
      <c r="ABQ80" s="21">
        <f t="shared" si="11"/>
        <v>0</v>
      </c>
      <c r="ABR80" s="21">
        <f t="shared" si="11"/>
        <v>0</v>
      </c>
      <c r="ABS80" s="21">
        <f t="shared" si="11"/>
        <v>0</v>
      </c>
      <c r="ABT80" s="21">
        <f t="shared" si="11"/>
        <v>0</v>
      </c>
      <c r="ABU80" s="21">
        <f t="shared" si="11"/>
        <v>0</v>
      </c>
      <c r="ABV80" s="21">
        <f t="shared" si="11"/>
        <v>0</v>
      </c>
      <c r="ABW80" s="21">
        <f t="shared" si="11"/>
        <v>0</v>
      </c>
      <c r="ABX80" s="21">
        <f t="shared" si="11"/>
        <v>0</v>
      </c>
      <c r="ABY80" s="21">
        <f t="shared" si="11"/>
        <v>0</v>
      </c>
      <c r="ABZ80" s="21">
        <f t="shared" si="11"/>
        <v>0</v>
      </c>
      <c r="ACA80" s="21">
        <f t="shared" si="11"/>
        <v>0</v>
      </c>
      <c r="ACB80" s="21">
        <f t="shared" si="11"/>
        <v>0</v>
      </c>
      <c r="ACC80" s="21">
        <f t="shared" si="11"/>
        <v>0</v>
      </c>
      <c r="ACD80" s="21">
        <f t="shared" si="11"/>
        <v>0</v>
      </c>
      <c r="ACE80" s="21">
        <f t="shared" si="11"/>
        <v>0</v>
      </c>
      <c r="ACF80" s="21">
        <f t="shared" si="11"/>
        <v>0</v>
      </c>
      <c r="ACG80" s="21">
        <f t="shared" si="11"/>
        <v>0</v>
      </c>
      <c r="ACH80" s="21">
        <f t="shared" si="11"/>
        <v>0</v>
      </c>
      <c r="ACI80" s="21">
        <f t="shared" si="11"/>
        <v>0</v>
      </c>
      <c r="ACJ80" s="21">
        <f t="shared" si="11"/>
        <v>0</v>
      </c>
      <c r="ACK80" s="21">
        <f t="shared" si="11"/>
        <v>0</v>
      </c>
      <c r="ACL80" s="21">
        <f t="shared" si="11"/>
        <v>0</v>
      </c>
      <c r="ACM80" s="21">
        <f t="shared" si="11"/>
        <v>0</v>
      </c>
      <c r="ACN80" s="21">
        <f t="shared" si="11"/>
        <v>0</v>
      </c>
      <c r="ACO80" s="21">
        <f t="shared" ref="ACO80:AEZ80" si="12">ACO81</f>
        <v>0</v>
      </c>
      <c r="ACP80" s="21">
        <f t="shared" si="12"/>
        <v>0</v>
      </c>
      <c r="ACQ80" s="21">
        <f t="shared" si="12"/>
        <v>0</v>
      </c>
      <c r="ACR80" s="21">
        <f t="shared" si="12"/>
        <v>0</v>
      </c>
      <c r="ACS80" s="21">
        <f t="shared" si="12"/>
        <v>0</v>
      </c>
      <c r="ACT80" s="21">
        <f t="shared" si="12"/>
        <v>0</v>
      </c>
      <c r="ACU80" s="21">
        <f t="shared" si="12"/>
        <v>0</v>
      </c>
      <c r="ACV80" s="21">
        <f t="shared" si="12"/>
        <v>0</v>
      </c>
      <c r="ACW80" s="21">
        <f t="shared" si="12"/>
        <v>0</v>
      </c>
      <c r="ACX80" s="21">
        <f t="shared" si="12"/>
        <v>0</v>
      </c>
      <c r="ACY80" s="21">
        <f t="shared" si="12"/>
        <v>0</v>
      </c>
      <c r="ACZ80" s="21">
        <f t="shared" si="12"/>
        <v>0</v>
      </c>
      <c r="ADA80" s="21">
        <f t="shared" si="12"/>
        <v>0</v>
      </c>
      <c r="ADB80" s="21">
        <f t="shared" si="12"/>
        <v>0</v>
      </c>
      <c r="ADC80" s="21">
        <f t="shared" si="12"/>
        <v>0</v>
      </c>
      <c r="ADD80" s="21">
        <f t="shared" si="12"/>
        <v>0</v>
      </c>
      <c r="ADE80" s="21">
        <f t="shared" si="12"/>
        <v>0</v>
      </c>
      <c r="ADF80" s="21">
        <f t="shared" si="12"/>
        <v>0</v>
      </c>
      <c r="ADG80" s="21">
        <f t="shared" si="12"/>
        <v>0</v>
      </c>
      <c r="ADH80" s="21">
        <f t="shared" si="12"/>
        <v>0</v>
      </c>
      <c r="ADI80" s="21">
        <f t="shared" si="12"/>
        <v>0</v>
      </c>
      <c r="ADJ80" s="21">
        <f t="shared" si="12"/>
        <v>0</v>
      </c>
      <c r="ADK80" s="21">
        <f t="shared" si="12"/>
        <v>0</v>
      </c>
      <c r="ADL80" s="21">
        <f t="shared" si="12"/>
        <v>0</v>
      </c>
      <c r="ADM80" s="21">
        <f t="shared" si="12"/>
        <v>0</v>
      </c>
      <c r="ADN80" s="21">
        <f t="shared" si="12"/>
        <v>0</v>
      </c>
      <c r="ADO80" s="21">
        <f t="shared" si="12"/>
        <v>0</v>
      </c>
      <c r="ADP80" s="21">
        <f t="shared" si="12"/>
        <v>0</v>
      </c>
      <c r="ADQ80" s="21">
        <f t="shared" si="12"/>
        <v>0</v>
      </c>
      <c r="ADR80" s="21">
        <f t="shared" si="12"/>
        <v>0</v>
      </c>
      <c r="ADS80" s="21">
        <f t="shared" si="12"/>
        <v>0</v>
      </c>
      <c r="ADT80" s="21">
        <f t="shared" si="12"/>
        <v>0</v>
      </c>
      <c r="ADU80" s="21">
        <f t="shared" si="12"/>
        <v>0</v>
      </c>
      <c r="ADV80" s="21">
        <f t="shared" si="12"/>
        <v>0</v>
      </c>
      <c r="ADW80" s="21">
        <f t="shared" si="12"/>
        <v>0</v>
      </c>
      <c r="ADX80" s="21">
        <f t="shared" si="12"/>
        <v>0</v>
      </c>
      <c r="ADY80" s="21">
        <f t="shared" si="12"/>
        <v>0</v>
      </c>
      <c r="ADZ80" s="21">
        <f t="shared" si="12"/>
        <v>0</v>
      </c>
      <c r="AEA80" s="21">
        <f t="shared" si="12"/>
        <v>0</v>
      </c>
      <c r="AEB80" s="21">
        <f t="shared" si="12"/>
        <v>0</v>
      </c>
      <c r="AEC80" s="21">
        <f t="shared" si="12"/>
        <v>0</v>
      </c>
      <c r="AED80" s="21">
        <f t="shared" si="12"/>
        <v>0</v>
      </c>
      <c r="AEE80" s="21">
        <f t="shared" si="12"/>
        <v>0</v>
      </c>
      <c r="AEF80" s="21">
        <f t="shared" si="12"/>
        <v>0</v>
      </c>
      <c r="AEG80" s="21">
        <f t="shared" si="12"/>
        <v>0</v>
      </c>
      <c r="AEH80" s="21">
        <f t="shared" si="12"/>
        <v>0</v>
      </c>
      <c r="AEI80" s="21">
        <f t="shared" si="12"/>
        <v>0</v>
      </c>
      <c r="AEJ80" s="21">
        <f t="shared" si="12"/>
        <v>0</v>
      </c>
      <c r="AEK80" s="21">
        <f t="shared" si="12"/>
        <v>0</v>
      </c>
      <c r="AEL80" s="21">
        <f t="shared" si="12"/>
        <v>0</v>
      </c>
      <c r="AEM80" s="21">
        <f t="shared" si="12"/>
        <v>0</v>
      </c>
      <c r="AEN80" s="21">
        <f t="shared" si="12"/>
        <v>0</v>
      </c>
      <c r="AEO80" s="21">
        <f t="shared" si="12"/>
        <v>0</v>
      </c>
      <c r="AEP80" s="21">
        <f t="shared" si="12"/>
        <v>0</v>
      </c>
      <c r="AEQ80" s="21">
        <f t="shared" si="12"/>
        <v>0</v>
      </c>
      <c r="AER80" s="21">
        <f t="shared" si="12"/>
        <v>0</v>
      </c>
      <c r="AES80" s="21">
        <f t="shared" si="12"/>
        <v>0</v>
      </c>
      <c r="AET80" s="21">
        <f t="shared" si="12"/>
        <v>0</v>
      </c>
      <c r="AEU80" s="21">
        <f t="shared" si="12"/>
        <v>0</v>
      </c>
      <c r="AEV80" s="21">
        <f t="shared" si="12"/>
        <v>0</v>
      </c>
      <c r="AEW80" s="21">
        <f t="shared" si="12"/>
        <v>0</v>
      </c>
      <c r="AEX80" s="21">
        <f t="shared" si="12"/>
        <v>0</v>
      </c>
      <c r="AEY80" s="21">
        <f t="shared" si="12"/>
        <v>0</v>
      </c>
      <c r="AEZ80" s="21">
        <f t="shared" si="12"/>
        <v>0</v>
      </c>
      <c r="AFA80" s="21">
        <f t="shared" ref="AFA80:AHL80" si="13">AFA81</f>
        <v>0</v>
      </c>
      <c r="AFB80" s="21">
        <f t="shared" si="13"/>
        <v>0</v>
      </c>
      <c r="AFC80" s="21">
        <f t="shared" si="13"/>
        <v>0</v>
      </c>
      <c r="AFD80" s="21">
        <f t="shared" si="13"/>
        <v>0</v>
      </c>
      <c r="AFE80" s="21">
        <f t="shared" si="13"/>
        <v>0</v>
      </c>
      <c r="AFF80" s="21">
        <f t="shared" si="13"/>
        <v>0</v>
      </c>
      <c r="AFG80" s="21">
        <f t="shared" si="13"/>
        <v>0</v>
      </c>
      <c r="AFH80" s="21">
        <f t="shared" si="13"/>
        <v>0</v>
      </c>
      <c r="AFI80" s="21">
        <f t="shared" si="13"/>
        <v>0</v>
      </c>
      <c r="AFJ80" s="21">
        <f t="shared" si="13"/>
        <v>0</v>
      </c>
      <c r="AFK80" s="21">
        <f t="shared" si="13"/>
        <v>0</v>
      </c>
      <c r="AFL80" s="21">
        <f t="shared" si="13"/>
        <v>0</v>
      </c>
      <c r="AFM80" s="21">
        <f t="shared" si="13"/>
        <v>0</v>
      </c>
      <c r="AFN80" s="21">
        <f t="shared" si="13"/>
        <v>0</v>
      </c>
      <c r="AFO80" s="21">
        <f t="shared" si="13"/>
        <v>0</v>
      </c>
      <c r="AFP80" s="21">
        <f t="shared" si="13"/>
        <v>0</v>
      </c>
      <c r="AFQ80" s="21">
        <f t="shared" si="13"/>
        <v>0</v>
      </c>
      <c r="AFR80" s="21">
        <f t="shared" si="13"/>
        <v>0</v>
      </c>
      <c r="AFS80" s="21">
        <f t="shared" si="13"/>
        <v>0</v>
      </c>
      <c r="AFT80" s="21">
        <f t="shared" si="13"/>
        <v>0</v>
      </c>
      <c r="AFU80" s="21">
        <f t="shared" si="13"/>
        <v>0</v>
      </c>
      <c r="AFV80" s="21">
        <f t="shared" si="13"/>
        <v>0</v>
      </c>
      <c r="AFW80" s="21">
        <f t="shared" si="13"/>
        <v>0</v>
      </c>
      <c r="AFX80" s="21">
        <f t="shared" si="13"/>
        <v>0</v>
      </c>
      <c r="AFY80" s="21">
        <f t="shared" si="13"/>
        <v>0</v>
      </c>
      <c r="AFZ80" s="21">
        <f t="shared" si="13"/>
        <v>0</v>
      </c>
      <c r="AGA80" s="21">
        <f t="shared" si="13"/>
        <v>0</v>
      </c>
      <c r="AGB80" s="21">
        <f t="shared" si="13"/>
        <v>0</v>
      </c>
      <c r="AGC80" s="21">
        <f t="shared" si="13"/>
        <v>0</v>
      </c>
      <c r="AGD80" s="21">
        <f t="shared" si="13"/>
        <v>0</v>
      </c>
      <c r="AGE80" s="21">
        <f t="shared" si="13"/>
        <v>0</v>
      </c>
      <c r="AGF80" s="21">
        <f t="shared" si="13"/>
        <v>0</v>
      </c>
      <c r="AGG80" s="21">
        <f t="shared" si="13"/>
        <v>0</v>
      </c>
      <c r="AGH80" s="21">
        <f t="shared" si="13"/>
        <v>0</v>
      </c>
      <c r="AGI80" s="21">
        <f t="shared" si="13"/>
        <v>0</v>
      </c>
      <c r="AGJ80" s="21">
        <f t="shared" si="13"/>
        <v>0</v>
      </c>
      <c r="AGK80" s="21">
        <f t="shared" si="13"/>
        <v>0</v>
      </c>
      <c r="AGL80" s="21">
        <f t="shared" si="13"/>
        <v>0</v>
      </c>
      <c r="AGM80" s="21">
        <f t="shared" si="13"/>
        <v>0</v>
      </c>
      <c r="AGN80" s="21">
        <f t="shared" si="13"/>
        <v>0</v>
      </c>
      <c r="AGO80" s="21">
        <f t="shared" si="13"/>
        <v>0</v>
      </c>
      <c r="AGP80" s="21">
        <f t="shared" si="13"/>
        <v>0</v>
      </c>
      <c r="AGQ80" s="21">
        <f t="shared" si="13"/>
        <v>0</v>
      </c>
      <c r="AGR80" s="21">
        <f t="shared" si="13"/>
        <v>0</v>
      </c>
      <c r="AGS80" s="21">
        <f t="shared" si="13"/>
        <v>0</v>
      </c>
      <c r="AGT80" s="21">
        <f t="shared" si="13"/>
        <v>0</v>
      </c>
      <c r="AGU80" s="21">
        <f t="shared" si="13"/>
        <v>0</v>
      </c>
      <c r="AGV80" s="21">
        <f t="shared" si="13"/>
        <v>0</v>
      </c>
      <c r="AGW80" s="21">
        <f t="shared" si="13"/>
        <v>0</v>
      </c>
      <c r="AGX80" s="21">
        <f t="shared" si="13"/>
        <v>0</v>
      </c>
      <c r="AGY80" s="21">
        <f t="shared" si="13"/>
        <v>0</v>
      </c>
      <c r="AGZ80" s="21">
        <f t="shared" si="13"/>
        <v>0</v>
      </c>
      <c r="AHA80" s="21">
        <f t="shared" si="13"/>
        <v>0</v>
      </c>
      <c r="AHB80" s="21">
        <f t="shared" si="13"/>
        <v>0</v>
      </c>
      <c r="AHC80" s="21">
        <f t="shared" si="13"/>
        <v>0</v>
      </c>
      <c r="AHD80" s="21">
        <f t="shared" si="13"/>
        <v>0</v>
      </c>
      <c r="AHE80" s="21">
        <f t="shared" si="13"/>
        <v>0</v>
      </c>
      <c r="AHF80" s="21">
        <f t="shared" si="13"/>
        <v>0</v>
      </c>
      <c r="AHG80" s="21">
        <f t="shared" si="13"/>
        <v>0</v>
      </c>
      <c r="AHH80" s="21">
        <f t="shared" si="13"/>
        <v>0</v>
      </c>
      <c r="AHI80" s="21">
        <f t="shared" si="13"/>
        <v>0</v>
      </c>
      <c r="AHJ80" s="21">
        <f t="shared" si="13"/>
        <v>0</v>
      </c>
      <c r="AHK80" s="21">
        <f t="shared" si="13"/>
        <v>0</v>
      </c>
      <c r="AHL80" s="21">
        <f t="shared" si="13"/>
        <v>0</v>
      </c>
      <c r="AHM80" s="21">
        <f t="shared" ref="AHM80:AJX80" si="14">AHM81</f>
        <v>0</v>
      </c>
      <c r="AHN80" s="21">
        <f t="shared" si="14"/>
        <v>0</v>
      </c>
      <c r="AHO80" s="21">
        <f t="shared" si="14"/>
        <v>0</v>
      </c>
      <c r="AHP80" s="21">
        <f t="shared" si="14"/>
        <v>0</v>
      </c>
      <c r="AHQ80" s="21">
        <f t="shared" si="14"/>
        <v>0</v>
      </c>
      <c r="AHR80" s="21">
        <f t="shared" si="14"/>
        <v>0</v>
      </c>
      <c r="AHS80" s="21">
        <f t="shared" si="14"/>
        <v>0</v>
      </c>
      <c r="AHT80" s="21">
        <f t="shared" si="14"/>
        <v>0</v>
      </c>
      <c r="AHU80" s="21">
        <f t="shared" si="14"/>
        <v>0</v>
      </c>
      <c r="AHV80" s="21">
        <f t="shared" si="14"/>
        <v>0</v>
      </c>
      <c r="AHW80" s="21">
        <f t="shared" si="14"/>
        <v>0</v>
      </c>
      <c r="AHX80" s="21">
        <f t="shared" si="14"/>
        <v>0</v>
      </c>
      <c r="AHY80" s="21">
        <f t="shared" si="14"/>
        <v>0</v>
      </c>
      <c r="AHZ80" s="21">
        <f t="shared" si="14"/>
        <v>0</v>
      </c>
      <c r="AIA80" s="21">
        <f t="shared" si="14"/>
        <v>0</v>
      </c>
      <c r="AIB80" s="21">
        <f t="shared" si="14"/>
        <v>0</v>
      </c>
      <c r="AIC80" s="21">
        <f t="shared" si="14"/>
        <v>0</v>
      </c>
      <c r="AID80" s="21">
        <f t="shared" si="14"/>
        <v>0</v>
      </c>
      <c r="AIE80" s="21">
        <f t="shared" si="14"/>
        <v>0</v>
      </c>
      <c r="AIF80" s="21">
        <f t="shared" si="14"/>
        <v>0</v>
      </c>
      <c r="AIG80" s="21">
        <f t="shared" si="14"/>
        <v>0</v>
      </c>
      <c r="AIH80" s="21">
        <f t="shared" si="14"/>
        <v>0</v>
      </c>
      <c r="AII80" s="21">
        <f t="shared" si="14"/>
        <v>0</v>
      </c>
      <c r="AIJ80" s="21">
        <f t="shared" si="14"/>
        <v>0</v>
      </c>
      <c r="AIK80" s="21">
        <f t="shared" si="14"/>
        <v>0</v>
      </c>
      <c r="AIL80" s="21">
        <f t="shared" si="14"/>
        <v>0</v>
      </c>
      <c r="AIM80" s="21">
        <f t="shared" si="14"/>
        <v>0</v>
      </c>
      <c r="AIN80" s="21">
        <f t="shared" si="14"/>
        <v>0</v>
      </c>
      <c r="AIO80" s="21">
        <f t="shared" si="14"/>
        <v>0</v>
      </c>
      <c r="AIP80" s="21">
        <f t="shared" si="14"/>
        <v>0</v>
      </c>
      <c r="AIQ80" s="21">
        <f t="shared" si="14"/>
        <v>0</v>
      </c>
      <c r="AIR80" s="21">
        <f t="shared" si="14"/>
        <v>0</v>
      </c>
      <c r="AIS80" s="21">
        <f t="shared" si="14"/>
        <v>0</v>
      </c>
      <c r="AIT80" s="21">
        <f t="shared" si="14"/>
        <v>0</v>
      </c>
      <c r="AIU80" s="21">
        <f t="shared" si="14"/>
        <v>0</v>
      </c>
      <c r="AIV80" s="21">
        <f t="shared" si="14"/>
        <v>0</v>
      </c>
      <c r="AIW80" s="21">
        <f t="shared" si="14"/>
        <v>0</v>
      </c>
      <c r="AIX80" s="21">
        <f t="shared" si="14"/>
        <v>0</v>
      </c>
      <c r="AIY80" s="21">
        <f t="shared" si="14"/>
        <v>0</v>
      </c>
      <c r="AIZ80" s="21">
        <f t="shared" si="14"/>
        <v>0</v>
      </c>
      <c r="AJA80" s="21">
        <f t="shared" si="14"/>
        <v>0</v>
      </c>
      <c r="AJB80" s="21">
        <f t="shared" si="14"/>
        <v>0</v>
      </c>
      <c r="AJC80" s="21">
        <f t="shared" si="14"/>
        <v>0</v>
      </c>
      <c r="AJD80" s="21">
        <f t="shared" si="14"/>
        <v>0</v>
      </c>
      <c r="AJE80" s="21">
        <f t="shared" si="14"/>
        <v>0</v>
      </c>
      <c r="AJF80" s="21">
        <f t="shared" si="14"/>
        <v>0</v>
      </c>
      <c r="AJG80" s="21">
        <f t="shared" si="14"/>
        <v>0</v>
      </c>
      <c r="AJH80" s="21">
        <f t="shared" si="14"/>
        <v>0</v>
      </c>
      <c r="AJI80" s="21">
        <f t="shared" si="14"/>
        <v>0</v>
      </c>
      <c r="AJJ80" s="21">
        <f t="shared" si="14"/>
        <v>0</v>
      </c>
      <c r="AJK80" s="21">
        <f t="shared" si="14"/>
        <v>0</v>
      </c>
      <c r="AJL80" s="21">
        <f t="shared" si="14"/>
        <v>0</v>
      </c>
      <c r="AJM80" s="21">
        <f t="shared" si="14"/>
        <v>0</v>
      </c>
      <c r="AJN80" s="21">
        <f t="shared" si="14"/>
        <v>0</v>
      </c>
      <c r="AJO80" s="21">
        <f t="shared" si="14"/>
        <v>0</v>
      </c>
      <c r="AJP80" s="21">
        <f t="shared" si="14"/>
        <v>0</v>
      </c>
      <c r="AJQ80" s="21">
        <f t="shared" si="14"/>
        <v>0</v>
      </c>
      <c r="AJR80" s="21">
        <f t="shared" si="14"/>
        <v>0</v>
      </c>
      <c r="AJS80" s="21">
        <f t="shared" si="14"/>
        <v>0</v>
      </c>
      <c r="AJT80" s="21">
        <f t="shared" si="14"/>
        <v>0</v>
      </c>
      <c r="AJU80" s="21">
        <f t="shared" si="14"/>
        <v>0</v>
      </c>
      <c r="AJV80" s="21">
        <f t="shared" si="14"/>
        <v>0</v>
      </c>
      <c r="AJW80" s="21">
        <f t="shared" si="14"/>
        <v>0</v>
      </c>
      <c r="AJX80" s="21">
        <f t="shared" si="14"/>
        <v>0</v>
      </c>
      <c r="AJY80" s="21">
        <f t="shared" ref="AJY80:AMJ80" si="15">AJY81</f>
        <v>0</v>
      </c>
      <c r="AJZ80" s="21">
        <f t="shared" si="15"/>
        <v>0</v>
      </c>
      <c r="AKA80" s="21">
        <f t="shared" si="15"/>
        <v>0</v>
      </c>
      <c r="AKB80" s="21">
        <f t="shared" si="15"/>
        <v>0</v>
      </c>
      <c r="AKC80" s="21">
        <f t="shared" si="15"/>
        <v>0</v>
      </c>
      <c r="AKD80" s="21">
        <f t="shared" si="15"/>
        <v>0</v>
      </c>
      <c r="AKE80" s="21">
        <f t="shared" si="15"/>
        <v>0</v>
      </c>
      <c r="AKF80" s="21">
        <f t="shared" si="15"/>
        <v>0</v>
      </c>
      <c r="AKG80" s="21">
        <f t="shared" si="15"/>
        <v>0</v>
      </c>
      <c r="AKH80" s="21">
        <f t="shared" si="15"/>
        <v>0</v>
      </c>
      <c r="AKI80" s="21">
        <f t="shared" si="15"/>
        <v>0</v>
      </c>
      <c r="AKJ80" s="21">
        <f t="shared" si="15"/>
        <v>0</v>
      </c>
      <c r="AKK80" s="21">
        <f t="shared" si="15"/>
        <v>0</v>
      </c>
      <c r="AKL80" s="21">
        <f t="shared" si="15"/>
        <v>0</v>
      </c>
      <c r="AKM80" s="21">
        <f t="shared" si="15"/>
        <v>0</v>
      </c>
      <c r="AKN80" s="21">
        <f t="shared" si="15"/>
        <v>0</v>
      </c>
      <c r="AKO80" s="21">
        <f t="shared" si="15"/>
        <v>0</v>
      </c>
      <c r="AKP80" s="21">
        <f t="shared" si="15"/>
        <v>0</v>
      </c>
      <c r="AKQ80" s="21">
        <f t="shared" si="15"/>
        <v>0</v>
      </c>
      <c r="AKR80" s="21">
        <f t="shared" si="15"/>
        <v>0</v>
      </c>
      <c r="AKS80" s="21">
        <f t="shared" si="15"/>
        <v>0</v>
      </c>
      <c r="AKT80" s="21">
        <f t="shared" si="15"/>
        <v>0</v>
      </c>
      <c r="AKU80" s="21">
        <f t="shared" si="15"/>
        <v>0</v>
      </c>
      <c r="AKV80" s="21">
        <f t="shared" si="15"/>
        <v>0</v>
      </c>
      <c r="AKW80" s="21">
        <f t="shared" si="15"/>
        <v>0</v>
      </c>
      <c r="AKX80" s="21">
        <f t="shared" si="15"/>
        <v>0</v>
      </c>
      <c r="AKY80" s="21">
        <f t="shared" si="15"/>
        <v>0</v>
      </c>
      <c r="AKZ80" s="21">
        <f t="shared" si="15"/>
        <v>0</v>
      </c>
      <c r="ALA80" s="21">
        <f t="shared" si="15"/>
        <v>0</v>
      </c>
      <c r="ALB80" s="21">
        <f t="shared" si="15"/>
        <v>0</v>
      </c>
      <c r="ALC80" s="21">
        <f t="shared" si="15"/>
        <v>0</v>
      </c>
      <c r="ALD80" s="21">
        <f t="shared" si="15"/>
        <v>0</v>
      </c>
      <c r="ALE80" s="21">
        <f t="shared" si="15"/>
        <v>0</v>
      </c>
      <c r="ALF80" s="21">
        <f t="shared" si="15"/>
        <v>0</v>
      </c>
      <c r="ALG80" s="21">
        <f t="shared" si="15"/>
        <v>0</v>
      </c>
      <c r="ALH80" s="21">
        <f t="shared" si="15"/>
        <v>0</v>
      </c>
      <c r="ALI80" s="21">
        <f t="shared" si="15"/>
        <v>0</v>
      </c>
      <c r="ALJ80" s="21">
        <f t="shared" si="15"/>
        <v>0</v>
      </c>
      <c r="ALK80" s="21">
        <f t="shared" si="15"/>
        <v>0</v>
      </c>
      <c r="ALL80" s="21">
        <f t="shared" si="15"/>
        <v>0</v>
      </c>
      <c r="ALM80" s="21">
        <f t="shared" si="15"/>
        <v>0</v>
      </c>
      <c r="ALN80" s="21">
        <f t="shared" si="15"/>
        <v>0</v>
      </c>
      <c r="ALO80" s="21">
        <f t="shared" si="15"/>
        <v>0</v>
      </c>
      <c r="ALP80" s="21">
        <f t="shared" si="15"/>
        <v>0</v>
      </c>
      <c r="ALQ80" s="21">
        <f t="shared" si="15"/>
        <v>0</v>
      </c>
      <c r="ALR80" s="21">
        <f t="shared" si="15"/>
        <v>0</v>
      </c>
      <c r="ALS80" s="21">
        <f t="shared" si="15"/>
        <v>0</v>
      </c>
      <c r="ALT80" s="21">
        <f t="shared" si="15"/>
        <v>0</v>
      </c>
      <c r="ALU80" s="21">
        <f t="shared" si="15"/>
        <v>0</v>
      </c>
      <c r="ALV80" s="21">
        <f t="shared" si="15"/>
        <v>0</v>
      </c>
      <c r="ALW80" s="21">
        <f t="shared" si="15"/>
        <v>0</v>
      </c>
      <c r="ALX80" s="21">
        <f t="shared" si="15"/>
        <v>0</v>
      </c>
      <c r="ALY80" s="21">
        <f t="shared" si="15"/>
        <v>0</v>
      </c>
      <c r="ALZ80" s="21">
        <f t="shared" si="15"/>
        <v>0</v>
      </c>
      <c r="AMA80" s="21">
        <f t="shared" si="15"/>
        <v>0</v>
      </c>
      <c r="AMB80" s="21">
        <f t="shared" si="15"/>
        <v>0</v>
      </c>
      <c r="AMC80" s="21">
        <f t="shared" si="15"/>
        <v>0</v>
      </c>
      <c r="AMD80" s="21">
        <f t="shared" si="15"/>
        <v>0</v>
      </c>
      <c r="AME80" s="21">
        <f t="shared" si="15"/>
        <v>0</v>
      </c>
      <c r="AMF80" s="21">
        <f t="shared" si="15"/>
        <v>0</v>
      </c>
      <c r="AMG80" s="21">
        <f t="shared" si="15"/>
        <v>0</v>
      </c>
      <c r="AMH80" s="21">
        <f t="shared" si="15"/>
        <v>0</v>
      </c>
      <c r="AMI80" s="21">
        <f t="shared" si="15"/>
        <v>0</v>
      </c>
      <c r="AMJ80" s="21">
        <f t="shared" si="15"/>
        <v>0</v>
      </c>
      <c r="AMK80" s="21">
        <f t="shared" ref="AMK80:AOV80" si="16">AMK81</f>
        <v>0</v>
      </c>
      <c r="AML80" s="21">
        <f t="shared" si="16"/>
        <v>0</v>
      </c>
      <c r="AMM80" s="21">
        <f t="shared" si="16"/>
        <v>0</v>
      </c>
      <c r="AMN80" s="21">
        <f t="shared" si="16"/>
        <v>0</v>
      </c>
      <c r="AMO80" s="21">
        <f t="shared" si="16"/>
        <v>0</v>
      </c>
      <c r="AMP80" s="21">
        <f t="shared" si="16"/>
        <v>0</v>
      </c>
      <c r="AMQ80" s="21">
        <f t="shared" si="16"/>
        <v>0</v>
      </c>
      <c r="AMR80" s="21">
        <f t="shared" si="16"/>
        <v>0</v>
      </c>
      <c r="AMS80" s="21">
        <f t="shared" si="16"/>
        <v>0</v>
      </c>
      <c r="AMT80" s="21">
        <f t="shared" si="16"/>
        <v>0</v>
      </c>
      <c r="AMU80" s="21">
        <f t="shared" si="16"/>
        <v>0</v>
      </c>
      <c r="AMV80" s="21">
        <f t="shared" si="16"/>
        <v>0</v>
      </c>
      <c r="AMW80" s="21">
        <f t="shared" si="16"/>
        <v>0</v>
      </c>
      <c r="AMX80" s="21">
        <f t="shared" si="16"/>
        <v>0</v>
      </c>
      <c r="AMY80" s="21">
        <f t="shared" si="16"/>
        <v>0</v>
      </c>
      <c r="AMZ80" s="21">
        <f t="shared" si="16"/>
        <v>0</v>
      </c>
      <c r="ANA80" s="21">
        <f t="shared" si="16"/>
        <v>0</v>
      </c>
      <c r="ANB80" s="21">
        <f t="shared" si="16"/>
        <v>0</v>
      </c>
      <c r="ANC80" s="21">
        <f t="shared" si="16"/>
        <v>0</v>
      </c>
      <c r="AND80" s="21">
        <f t="shared" si="16"/>
        <v>0</v>
      </c>
      <c r="ANE80" s="21">
        <f t="shared" si="16"/>
        <v>0</v>
      </c>
      <c r="ANF80" s="21">
        <f t="shared" si="16"/>
        <v>0</v>
      </c>
      <c r="ANG80" s="21">
        <f t="shared" si="16"/>
        <v>0</v>
      </c>
      <c r="ANH80" s="21">
        <f t="shared" si="16"/>
        <v>0</v>
      </c>
      <c r="ANI80" s="21">
        <f t="shared" si="16"/>
        <v>0</v>
      </c>
      <c r="ANJ80" s="21">
        <f t="shared" si="16"/>
        <v>0</v>
      </c>
      <c r="ANK80" s="21">
        <f t="shared" si="16"/>
        <v>0</v>
      </c>
      <c r="ANL80" s="21">
        <f t="shared" si="16"/>
        <v>0</v>
      </c>
      <c r="ANM80" s="21">
        <f t="shared" si="16"/>
        <v>0</v>
      </c>
      <c r="ANN80" s="21">
        <f t="shared" si="16"/>
        <v>0</v>
      </c>
      <c r="ANO80" s="21">
        <f t="shared" si="16"/>
        <v>0</v>
      </c>
      <c r="ANP80" s="21">
        <f t="shared" si="16"/>
        <v>0</v>
      </c>
      <c r="ANQ80" s="21">
        <f t="shared" si="16"/>
        <v>0</v>
      </c>
      <c r="ANR80" s="21">
        <f t="shared" si="16"/>
        <v>0</v>
      </c>
      <c r="ANS80" s="21">
        <f t="shared" si="16"/>
        <v>0</v>
      </c>
      <c r="ANT80" s="21">
        <f t="shared" si="16"/>
        <v>0</v>
      </c>
      <c r="ANU80" s="21">
        <f t="shared" si="16"/>
        <v>0</v>
      </c>
      <c r="ANV80" s="21">
        <f t="shared" si="16"/>
        <v>0</v>
      </c>
      <c r="ANW80" s="21">
        <f t="shared" si="16"/>
        <v>0</v>
      </c>
      <c r="ANX80" s="21">
        <f t="shared" si="16"/>
        <v>0</v>
      </c>
      <c r="ANY80" s="21">
        <f t="shared" si="16"/>
        <v>0</v>
      </c>
      <c r="ANZ80" s="21">
        <f t="shared" si="16"/>
        <v>0</v>
      </c>
      <c r="AOA80" s="21">
        <f t="shared" si="16"/>
        <v>0</v>
      </c>
      <c r="AOB80" s="21">
        <f t="shared" si="16"/>
        <v>0</v>
      </c>
      <c r="AOC80" s="21">
        <f t="shared" si="16"/>
        <v>0</v>
      </c>
      <c r="AOD80" s="21">
        <f t="shared" si="16"/>
        <v>0</v>
      </c>
      <c r="AOE80" s="21">
        <f t="shared" si="16"/>
        <v>0</v>
      </c>
      <c r="AOF80" s="21">
        <f t="shared" si="16"/>
        <v>0</v>
      </c>
      <c r="AOG80" s="21">
        <f t="shared" si="16"/>
        <v>0</v>
      </c>
      <c r="AOH80" s="21">
        <f t="shared" si="16"/>
        <v>0</v>
      </c>
      <c r="AOI80" s="21">
        <f t="shared" si="16"/>
        <v>0</v>
      </c>
      <c r="AOJ80" s="21">
        <f t="shared" si="16"/>
        <v>0</v>
      </c>
      <c r="AOK80" s="21">
        <f t="shared" si="16"/>
        <v>0</v>
      </c>
      <c r="AOL80" s="21">
        <f t="shared" si="16"/>
        <v>0</v>
      </c>
      <c r="AOM80" s="21">
        <f t="shared" si="16"/>
        <v>0</v>
      </c>
      <c r="AON80" s="21">
        <f t="shared" si="16"/>
        <v>0</v>
      </c>
      <c r="AOO80" s="21">
        <f t="shared" si="16"/>
        <v>0</v>
      </c>
      <c r="AOP80" s="21">
        <f t="shared" si="16"/>
        <v>0</v>
      </c>
      <c r="AOQ80" s="21">
        <f t="shared" si="16"/>
        <v>0</v>
      </c>
      <c r="AOR80" s="21">
        <f t="shared" si="16"/>
        <v>0</v>
      </c>
      <c r="AOS80" s="21">
        <f t="shared" si="16"/>
        <v>0</v>
      </c>
      <c r="AOT80" s="21">
        <f t="shared" si="16"/>
        <v>0</v>
      </c>
      <c r="AOU80" s="21">
        <f t="shared" si="16"/>
        <v>0</v>
      </c>
      <c r="AOV80" s="21">
        <f t="shared" si="16"/>
        <v>0</v>
      </c>
      <c r="AOW80" s="21">
        <f t="shared" ref="AOW80:ARH80" si="17">AOW81</f>
        <v>0</v>
      </c>
      <c r="AOX80" s="21">
        <f t="shared" si="17"/>
        <v>0</v>
      </c>
      <c r="AOY80" s="21">
        <f t="shared" si="17"/>
        <v>0</v>
      </c>
      <c r="AOZ80" s="21">
        <f t="shared" si="17"/>
        <v>0</v>
      </c>
      <c r="APA80" s="21">
        <f t="shared" si="17"/>
        <v>0</v>
      </c>
      <c r="APB80" s="21">
        <f t="shared" si="17"/>
        <v>0</v>
      </c>
      <c r="APC80" s="21">
        <f t="shared" si="17"/>
        <v>0</v>
      </c>
      <c r="APD80" s="21">
        <f t="shared" si="17"/>
        <v>0</v>
      </c>
      <c r="APE80" s="21">
        <f t="shared" si="17"/>
        <v>0</v>
      </c>
      <c r="APF80" s="21">
        <f t="shared" si="17"/>
        <v>0</v>
      </c>
      <c r="APG80" s="21">
        <f t="shared" si="17"/>
        <v>0</v>
      </c>
      <c r="APH80" s="21">
        <f t="shared" si="17"/>
        <v>0</v>
      </c>
      <c r="API80" s="21">
        <f t="shared" si="17"/>
        <v>0</v>
      </c>
      <c r="APJ80" s="21">
        <f t="shared" si="17"/>
        <v>0</v>
      </c>
      <c r="APK80" s="21">
        <f t="shared" si="17"/>
        <v>0</v>
      </c>
      <c r="APL80" s="21">
        <f t="shared" si="17"/>
        <v>0</v>
      </c>
      <c r="APM80" s="21">
        <f t="shared" si="17"/>
        <v>0</v>
      </c>
      <c r="APN80" s="21">
        <f t="shared" si="17"/>
        <v>0</v>
      </c>
      <c r="APO80" s="21">
        <f t="shared" si="17"/>
        <v>0</v>
      </c>
      <c r="APP80" s="21">
        <f t="shared" si="17"/>
        <v>0</v>
      </c>
      <c r="APQ80" s="21">
        <f t="shared" si="17"/>
        <v>0</v>
      </c>
      <c r="APR80" s="21">
        <f t="shared" si="17"/>
        <v>0</v>
      </c>
      <c r="APS80" s="21">
        <f t="shared" si="17"/>
        <v>0</v>
      </c>
      <c r="APT80" s="21">
        <f t="shared" si="17"/>
        <v>0</v>
      </c>
      <c r="APU80" s="21">
        <f t="shared" si="17"/>
        <v>0</v>
      </c>
      <c r="APV80" s="21">
        <f t="shared" si="17"/>
        <v>0</v>
      </c>
      <c r="APW80" s="21">
        <f t="shared" si="17"/>
        <v>0</v>
      </c>
      <c r="APX80" s="21">
        <f t="shared" si="17"/>
        <v>0</v>
      </c>
      <c r="APY80" s="21">
        <f t="shared" si="17"/>
        <v>0</v>
      </c>
      <c r="APZ80" s="21">
        <f t="shared" si="17"/>
        <v>0</v>
      </c>
      <c r="AQA80" s="21">
        <f t="shared" si="17"/>
        <v>0</v>
      </c>
      <c r="AQB80" s="21">
        <f t="shared" si="17"/>
        <v>0</v>
      </c>
      <c r="AQC80" s="21">
        <f t="shared" si="17"/>
        <v>0</v>
      </c>
      <c r="AQD80" s="21">
        <f t="shared" si="17"/>
        <v>0</v>
      </c>
      <c r="AQE80" s="21">
        <f t="shared" si="17"/>
        <v>0</v>
      </c>
      <c r="AQF80" s="21">
        <f t="shared" si="17"/>
        <v>0</v>
      </c>
      <c r="AQG80" s="21">
        <f t="shared" si="17"/>
        <v>0</v>
      </c>
      <c r="AQH80" s="21">
        <f t="shared" si="17"/>
        <v>0</v>
      </c>
      <c r="AQI80" s="21">
        <f t="shared" si="17"/>
        <v>0</v>
      </c>
      <c r="AQJ80" s="21">
        <f t="shared" si="17"/>
        <v>0</v>
      </c>
      <c r="AQK80" s="21">
        <f t="shared" si="17"/>
        <v>0</v>
      </c>
      <c r="AQL80" s="21">
        <f t="shared" si="17"/>
        <v>0</v>
      </c>
      <c r="AQM80" s="21">
        <f t="shared" si="17"/>
        <v>0</v>
      </c>
      <c r="AQN80" s="21">
        <f t="shared" si="17"/>
        <v>0</v>
      </c>
      <c r="AQO80" s="21">
        <f t="shared" si="17"/>
        <v>0</v>
      </c>
      <c r="AQP80" s="21">
        <f t="shared" si="17"/>
        <v>0</v>
      </c>
      <c r="AQQ80" s="21">
        <f t="shared" si="17"/>
        <v>0</v>
      </c>
      <c r="AQR80" s="21">
        <f t="shared" si="17"/>
        <v>0</v>
      </c>
      <c r="AQS80" s="21">
        <f t="shared" si="17"/>
        <v>0</v>
      </c>
      <c r="AQT80" s="21">
        <f t="shared" si="17"/>
        <v>0</v>
      </c>
      <c r="AQU80" s="21">
        <f t="shared" si="17"/>
        <v>0</v>
      </c>
      <c r="AQV80" s="21">
        <f t="shared" si="17"/>
        <v>0</v>
      </c>
      <c r="AQW80" s="21">
        <f t="shared" si="17"/>
        <v>0</v>
      </c>
      <c r="AQX80" s="21">
        <f t="shared" si="17"/>
        <v>0</v>
      </c>
      <c r="AQY80" s="21">
        <f t="shared" si="17"/>
        <v>0</v>
      </c>
      <c r="AQZ80" s="21">
        <f t="shared" si="17"/>
        <v>0</v>
      </c>
      <c r="ARA80" s="21">
        <f t="shared" si="17"/>
        <v>0</v>
      </c>
      <c r="ARB80" s="21">
        <f t="shared" si="17"/>
        <v>0</v>
      </c>
      <c r="ARC80" s="21">
        <f t="shared" si="17"/>
        <v>0</v>
      </c>
      <c r="ARD80" s="21">
        <f t="shared" si="17"/>
        <v>0</v>
      </c>
      <c r="ARE80" s="21">
        <f t="shared" si="17"/>
        <v>0</v>
      </c>
      <c r="ARF80" s="21">
        <f t="shared" si="17"/>
        <v>0</v>
      </c>
      <c r="ARG80" s="21">
        <f t="shared" si="17"/>
        <v>0</v>
      </c>
      <c r="ARH80" s="21">
        <f t="shared" si="17"/>
        <v>0</v>
      </c>
      <c r="ARI80" s="21">
        <f t="shared" ref="ARI80:ATT80" si="18">ARI81</f>
        <v>0</v>
      </c>
      <c r="ARJ80" s="21">
        <f t="shared" si="18"/>
        <v>0</v>
      </c>
      <c r="ARK80" s="21">
        <f t="shared" si="18"/>
        <v>0</v>
      </c>
      <c r="ARL80" s="21">
        <f t="shared" si="18"/>
        <v>0</v>
      </c>
      <c r="ARM80" s="21">
        <f t="shared" si="18"/>
        <v>0</v>
      </c>
      <c r="ARN80" s="21">
        <f t="shared" si="18"/>
        <v>0</v>
      </c>
      <c r="ARO80" s="21">
        <f t="shared" si="18"/>
        <v>0</v>
      </c>
      <c r="ARP80" s="21">
        <f t="shared" si="18"/>
        <v>0</v>
      </c>
      <c r="ARQ80" s="21">
        <f t="shared" si="18"/>
        <v>0</v>
      </c>
      <c r="ARR80" s="21">
        <f t="shared" si="18"/>
        <v>0</v>
      </c>
      <c r="ARS80" s="21">
        <f t="shared" si="18"/>
        <v>0</v>
      </c>
      <c r="ART80" s="21">
        <f t="shared" si="18"/>
        <v>0</v>
      </c>
      <c r="ARU80" s="21">
        <f t="shared" si="18"/>
        <v>0</v>
      </c>
      <c r="ARV80" s="21">
        <f t="shared" si="18"/>
        <v>0</v>
      </c>
      <c r="ARW80" s="21">
        <f t="shared" si="18"/>
        <v>0</v>
      </c>
      <c r="ARX80" s="21">
        <f t="shared" si="18"/>
        <v>0</v>
      </c>
      <c r="ARY80" s="21">
        <f t="shared" si="18"/>
        <v>0</v>
      </c>
      <c r="ARZ80" s="21">
        <f t="shared" si="18"/>
        <v>0</v>
      </c>
      <c r="ASA80" s="21">
        <f t="shared" si="18"/>
        <v>0</v>
      </c>
      <c r="ASB80" s="21">
        <f t="shared" si="18"/>
        <v>0</v>
      </c>
      <c r="ASC80" s="21">
        <f t="shared" si="18"/>
        <v>0</v>
      </c>
      <c r="ASD80" s="21">
        <f t="shared" si="18"/>
        <v>0</v>
      </c>
      <c r="ASE80" s="21">
        <f t="shared" si="18"/>
        <v>0</v>
      </c>
      <c r="ASF80" s="21">
        <f t="shared" si="18"/>
        <v>0</v>
      </c>
      <c r="ASG80" s="21">
        <f t="shared" si="18"/>
        <v>0</v>
      </c>
      <c r="ASH80" s="21">
        <f t="shared" si="18"/>
        <v>0</v>
      </c>
      <c r="ASI80" s="21">
        <f t="shared" si="18"/>
        <v>0</v>
      </c>
      <c r="ASJ80" s="21">
        <f t="shared" si="18"/>
        <v>0</v>
      </c>
      <c r="ASK80" s="21">
        <f t="shared" si="18"/>
        <v>0</v>
      </c>
      <c r="ASL80" s="21">
        <f t="shared" si="18"/>
        <v>0</v>
      </c>
      <c r="ASM80" s="21">
        <f t="shared" si="18"/>
        <v>0</v>
      </c>
      <c r="ASN80" s="21">
        <f t="shared" si="18"/>
        <v>0</v>
      </c>
      <c r="ASO80" s="21">
        <f t="shared" si="18"/>
        <v>0</v>
      </c>
      <c r="ASP80" s="21">
        <f t="shared" si="18"/>
        <v>0</v>
      </c>
      <c r="ASQ80" s="21">
        <f t="shared" si="18"/>
        <v>0</v>
      </c>
      <c r="ASR80" s="21">
        <f t="shared" si="18"/>
        <v>0</v>
      </c>
      <c r="ASS80" s="21">
        <f t="shared" si="18"/>
        <v>0</v>
      </c>
      <c r="AST80" s="21">
        <f t="shared" si="18"/>
        <v>0</v>
      </c>
      <c r="ASU80" s="21">
        <f t="shared" si="18"/>
        <v>0</v>
      </c>
      <c r="ASV80" s="21">
        <f t="shared" si="18"/>
        <v>0</v>
      </c>
      <c r="ASW80" s="21">
        <f t="shared" si="18"/>
        <v>0</v>
      </c>
      <c r="ASX80" s="21">
        <f t="shared" si="18"/>
        <v>0</v>
      </c>
      <c r="ASY80" s="21">
        <f t="shared" si="18"/>
        <v>0</v>
      </c>
      <c r="ASZ80" s="21">
        <f t="shared" si="18"/>
        <v>0</v>
      </c>
      <c r="ATA80" s="21">
        <f t="shared" si="18"/>
        <v>0</v>
      </c>
      <c r="ATB80" s="21">
        <f t="shared" si="18"/>
        <v>0</v>
      </c>
      <c r="ATC80" s="21">
        <f t="shared" si="18"/>
        <v>0</v>
      </c>
      <c r="ATD80" s="21">
        <f t="shared" si="18"/>
        <v>0</v>
      </c>
      <c r="ATE80" s="21">
        <f t="shared" si="18"/>
        <v>0</v>
      </c>
      <c r="ATF80" s="21">
        <f t="shared" si="18"/>
        <v>0</v>
      </c>
      <c r="ATG80" s="21">
        <f t="shared" si="18"/>
        <v>0</v>
      </c>
      <c r="ATH80" s="21">
        <f t="shared" si="18"/>
        <v>0</v>
      </c>
      <c r="ATI80" s="21">
        <f t="shared" si="18"/>
        <v>0</v>
      </c>
      <c r="ATJ80" s="21">
        <f t="shared" si="18"/>
        <v>0</v>
      </c>
      <c r="ATK80" s="21">
        <f t="shared" si="18"/>
        <v>0</v>
      </c>
      <c r="ATL80" s="21">
        <f t="shared" si="18"/>
        <v>0</v>
      </c>
      <c r="ATM80" s="21">
        <f t="shared" si="18"/>
        <v>0</v>
      </c>
      <c r="ATN80" s="21">
        <f t="shared" si="18"/>
        <v>0</v>
      </c>
      <c r="ATO80" s="21">
        <f t="shared" si="18"/>
        <v>0</v>
      </c>
      <c r="ATP80" s="21">
        <f t="shared" si="18"/>
        <v>0</v>
      </c>
      <c r="ATQ80" s="21">
        <f t="shared" si="18"/>
        <v>0</v>
      </c>
      <c r="ATR80" s="21">
        <f t="shared" si="18"/>
        <v>0</v>
      </c>
      <c r="ATS80" s="21">
        <f t="shared" si="18"/>
        <v>0</v>
      </c>
      <c r="ATT80" s="21">
        <f t="shared" si="18"/>
        <v>0</v>
      </c>
      <c r="ATU80" s="21">
        <f t="shared" ref="ATU80:AWF80" si="19">ATU81</f>
        <v>0</v>
      </c>
      <c r="ATV80" s="21">
        <f t="shared" si="19"/>
        <v>0</v>
      </c>
      <c r="ATW80" s="21">
        <f t="shared" si="19"/>
        <v>0</v>
      </c>
      <c r="ATX80" s="21">
        <f t="shared" si="19"/>
        <v>0</v>
      </c>
      <c r="ATY80" s="21">
        <f t="shared" si="19"/>
        <v>0</v>
      </c>
      <c r="ATZ80" s="21">
        <f t="shared" si="19"/>
        <v>0</v>
      </c>
      <c r="AUA80" s="21">
        <f t="shared" si="19"/>
        <v>0</v>
      </c>
      <c r="AUB80" s="21">
        <f t="shared" si="19"/>
        <v>0</v>
      </c>
      <c r="AUC80" s="21">
        <f t="shared" si="19"/>
        <v>0</v>
      </c>
      <c r="AUD80" s="21">
        <f t="shared" si="19"/>
        <v>0</v>
      </c>
      <c r="AUE80" s="21">
        <f t="shared" si="19"/>
        <v>0</v>
      </c>
      <c r="AUF80" s="21">
        <f t="shared" si="19"/>
        <v>0</v>
      </c>
      <c r="AUG80" s="21">
        <f t="shared" si="19"/>
        <v>0</v>
      </c>
      <c r="AUH80" s="21">
        <f t="shared" si="19"/>
        <v>0</v>
      </c>
      <c r="AUI80" s="21">
        <f t="shared" si="19"/>
        <v>0</v>
      </c>
      <c r="AUJ80" s="21">
        <f t="shared" si="19"/>
        <v>0</v>
      </c>
      <c r="AUK80" s="21">
        <f t="shared" si="19"/>
        <v>0</v>
      </c>
      <c r="AUL80" s="21">
        <f t="shared" si="19"/>
        <v>0</v>
      </c>
      <c r="AUM80" s="21">
        <f t="shared" si="19"/>
        <v>0</v>
      </c>
      <c r="AUN80" s="21">
        <f t="shared" si="19"/>
        <v>0</v>
      </c>
      <c r="AUO80" s="21">
        <f t="shared" si="19"/>
        <v>0</v>
      </c>
      <c r="AUP80" s="21">
        <f t="shared" si="19"/>
        <v>0</v>
      </c>
      <c r="AUQ80" s="21">
        <f t="shared" si="19"/>
        <v>0</v>
      </c>
      <c r="AUR80" s="21">
        <f t="shared" si="19"/>
        <v>0</v>
      </c>
      <c r="AUS80" s="21">
        <f t="shared" si="19"/>
        <v>0</v>
      </c>
      <c r="AUT80" s="21">
        <f t="shared" si="19"/>
        <v>0</v>
      </c>
      <c r="AUU80" s="21">
        <f t="shared" si="19"/>
        <v>0</v>
      </c>
      <c r="AUV80" s="21">
        <f t="shared" si="19"/>
        <v>0</v>
      </c>
      <c r="AUW80" s="21">
        <f t="shared" si="19"/>
        <v>0</v>
      </c>
      <c r="AUX80" s="21">
        <f t="shared" si="19"/>
        <v>0</v>
      </c>
      <c r="AUY80" s="21">
        <f t="shared" si="19"/>
        <v>0</v>
      </c>
      <c r="AUZ80" s="21">
        <f t="shared" si="19"/>
        <v>0</v>
      </c>
      <c r="AVA80" s="21">
        <f t="shared" si="19"/>
        <v>0</v>
      </c>
      <c r="AVB80" s="21">
        <f t="shared" si="19"/>
        <v>0</v>
      </c>
      <c r="AVC80" s="21">
        <f t="shared" si="19"/>
        <v>0</v>
      </c>
      <c r="AVD80" s="21">
        <f t="shared" si="19"/>
        <v>0</v>
      </c>
      <c r="AVE80" s="21">
        <f t="shared" si="19"/>
        <v>0</v>
      </c>
      <c r="AVF80" s="21">
        <f t="shared" si="19"/>
        <v>0</v>
      </c>
      <c r="AVG80" s="21">
        <f t="shared" si="19"/>
        <v>0</v>
      </c>
      <c r="AVH80" s="21">
        <f t="shared" si="19"/>
        <v>0</v>
      </c>
      <c r="AVI80" s="21">
        <f t="shared" si="19"/>
        <v>0</v>
      </c>
      <c r="AVJ80" s="21">
        <f t="shared" si="19"/>
        <v>0</v>
      </c>
      <c r="AVK80" s="21">
        <f t="shared" si="19"/>
        <v>0</v>
      </c>
      <c r="AVL80" s="21">
        <f t="shared" si="19"/>
        <v>0</v>
      </c>
      <c r="AVM80" s="21">
        <f t="shared" si="19"/>
        <v>0</v>
      </c>
      <c r="AVN80" s="21">
        <f t="shared" si="19"/>
        <v>0</v>
      </c>
      <c r="AVO80" s="21">
        <f t="shared" si="19"/>
        <v>0</v>
      </c>
      <c r="AVP80" s="21">
        <f t="shared" si="19"/>
        <v>0</v>
      </c>
      <c r="AVQ80" s="21">
        <f t="shared" si="19"/>
        <v>0</v>
      </c>
      <c r="AVR80" s="21">
        <f t="shared" si="19"/>
        <v>0</v>
      </c>
      <c r="AVS80" s="21">
        <f t="shared" si="19"/>
        <v>0</v>
      </c>
      <c r="AVT80" s="21">
        <f t="shared" si="19"/>
        <v>0</v>
      </c>
      <c r="AVU80" s="21">
        <f t="shared" si="19"/>
        <v>0</v>
      </c>
      <c r="AVV80" s="21">
        <f t="shared" si="19"/>
        <v>0</v>
      </c>
      <c r="AVW80" s="21">
        <f t="shared" si="19"/>
        <v>0</v>
      </c>
      <c r="AVX80" s="21">
        <f t="shared" si="19"/>
        <v>0</v>
      </c>
      <c r="AVY80" s="21">
        <f t="shared" si="19"/>
        <v>0</v>
      </c>
      <c r="AVZ80" s="21">
        <f t="shared" si="19"/>
        <v>0</v>
      </c>
      <c r="AWA80" s="21">
        <f t="shared" si="19"/>
        <v>0</v>
      </c>
      <c r="AWB80" s="21">
        <f t="shared" si="19"/>
        <v>0</v>
      </c>
      <c r="AWC80" s="21">
        <f t="shared" si="19"/>
        <v>0</v>
      </c>
      <c r="AWD80" s="21">
        <f t="shared" si="19"/>
        <v>0</v>
      </c>
      <c r="AWE80" s="21">
        <f t="shared" si="19"/>
        <v>0</v>
      </c>
      <c r="AWF80" s="21">
        <f t="shared" si="19"/>
        <v>0</v>
      </c>
      <c r="AWG80" s="21">
        <f t="shared" ref="AWG80:AYR80" si="20">AWG81</f>
        <v>0</v>
      </c>
      <c r="AWH80" s="21">
        <f t="shared" si="20"/>
        <v>0</v>
      </c>
      <c r="AWI80" s="21">
        <f t="shared" si="20"/>
        <v>0</v>
      </c>
      <c r="AWJ80" s="21">
        <f t="shared" si="20"/>
        <v>0</v>
      </c>
      <c r="AWK80" s="21">
        <f t="shared" si="20"/>
        <v>0</v>
      </c>
      <c r="AWL80" s="21">
        <f t="shared" si="20"/>
        <v>0</v>
      </c>
      <c r="AWM80" s="21">
        <f t="shared" si="20"/>
        <v>0</v>
      </c>
      <c r="AWN80" s="21">
        <f t="shared" si="20"/>
        <v>0</v>
      </c>
      <c r="AWO80" s="21">
        <f t="shared" si="20"/>
        <v>0</v>
      </c>
      <c r="AWP80" s="21">
        <f t="shared" si="20"/>
        <v>0</v>
      </c>
      <c r="AWQ80" s="21">
        <f t="shared" si="20"/>
        <v>0</v>
      </c>
      <c r="AWR80" s="21">
        <f t="shared" si="20"/>
        <v>0</v>
      </c>
      <c r="AWS80" s="21">
        <f t="shared" si="20"/>
        <v>0</v>
      </c>
      <c r="AWT80" s="21">
        <f t="shared" si="20"/>
        <v>0</v>
      </c>
      <c r="AWU80" s="21">
        <f t="shared" si="20"/>
        <v>0</v>
      </c>
      <c r="AWV80" s="21">
        <f t="shared" si="20"/>
        <v>0</v>
      </c>
      <c r="AWW80" s="21">
        <f t="shared" si="20"/>
        <v>0</v>
      </c>
      <c r="AWX80" s="21">
        <f t="shared" si="20"/>
        <v>0</v>
      </c>
      <c r="AWY80" s="21">
        <f t="shared" si="20"/>
        <v>0</v>
      </c>
      <c r="AWZ80" s="21">
        <f t="shared" si="20"/>
        <v>0</v>
      </c>
      <c r="AXA80" s="21">
        <f t="shared" si="20"/>
        <v>0</v>
      </c>
      <c r="AXB80" s="21">
        <f t="shared" si="20"/>
        <v>0</v>
      </c>
      <c r="AXC80" s="21">
        <f t="shared" si="20"/>
        <v>0</v>
      </c>
      <c r="AXD80" s="21">
        <f t="shared" si="20"/>
        <v>0</v>
      </c>
      <c r="AXE80" s="21">
        <f t="shared" si="20"/>
        <v>0</v>
      </c>
      <c r="AXF80" s="21">
        <f t="shared" si="20"/>
        <v>0</v>
      </c>
      <c r="AXG80" s="21">
        <f t="shared" si="20"/>
        <v>0</v>
      </c>
      <c r="AXH80" s="21">
        <f t="shared" si="20"/>
        <v>0</v>
      </c>
      <c r="AXI80" s="21">
        <f t="shared" si="20"/>
        <v>0</v>
      </c>
      <c r="AXJ80" s="21">
        <f t="shared" si="20"/>
        <v>0</v>
      </c>
      <c r="AXK80" s="21">
        <f t="shared" si="20"/>
        <v>0</v>
      </c>
      <c r="AXL80" s="21">
        <f t="shared" si="20"/>
        <v>0</v>
      </c>
      <c r="AXM80" s="21">
        <f t="shared" si="20"/>
        <v>0</v>
      </c>
      <c r="AXN80" s="21">
        <f t="shared" si="20"/>
        <v>0</v>
      </c>
      <c r="AXO80" s="21">
        <f t="shared" si="20"/>
        <v>0</v>
      </c>
      <c r="AXP80" s="21">
        <f t="shared" si="20"/>
        <v>0</v>
      </c>
      <c r="AXQ80" s="21">
        <f t="shared" si="20"/>
        <v>0</v>
      </c>
      <c r="AXR80" s="21">
        <f t="shared" si="20"/>
        <v>0</v>
      </c>
      <c r="AXS80" s="21">
        <f t="shared" si="20"/>
        <v>0</v>
      </c>
      <c r="AXT80" s="21">
        <f t="shared" si="20"/>
        <v>0</v>
      </c>
      <c r="AXU80" s="21">
        <f t="shared" si="20"/>
        <v>0</v>
      </c>
      <c r="AXV80" s="21">
        <f t="shared" si="20"/>
        <v>0</v>
      </c>
      <c r="AXW80" s="21">
        <f t="shared" si="20"/>
        <v>0</v>
      </c>
      <c r="AXX80" s="21">
        <f t="shared" si="20"/>
        <v>0</v>
      </c>
      <c r="AXY80" s="21">
        <f t="shared" si="20"/>
        <v>0</v>
      </c>
      <c r="AXZ80" s="21">
        <f t="shared" si="20"/>
        <v>0</v>
      </c>
      <c r="AYA80" s="21">
        <f t="shared" si="20"/>
        <v>0</v>
      </c>
      <c r="AYB80" s="21">
        <f t="shared" si="20"/>
        <v>0</v>
      </c>
      <c r="AYC80" s="21">
        <f t="shared" si="20"/>
        <v>0</v>
      </c>
      <c r="AYD80" s="21">
        <f t="shared" si="20"/>
        <v>0</v>
      </c>
      <c r="AYE80" s="21">
        <f t="shared" si="20"/>
        <v>0</v>
      </c>
      <c r="AYF80" s="21">
        <f t="shared" si="20"/>
        <v>0</v>
      </c>
      <c r="AYG80" s="21">
        <f t="shared" si="20"/>
        <v>0</v>
      </c>
      <c r="AYH80" s="21">
        <f t="shared" si="20"/>
        <v>0</v>
      </c>
      <c r="AYI80" s="21">
        <f t="shared" si="20"/>
        <v>0</v>
      </c>
      <c r="AYJ80" s="21">
        <f t="shared" si="20"/>
        <v>0</v>
      </c>
      <c r="AYK80" s="21">
        <f t="shared" si="20"/>
        <v>0</v>
      </c>
      <c r="AYL80" s="21">
        <f t="shared" si="20"/>
        <v>0</v>
      </c>
      <c r="AYM80" s="21">
        <f t="shared" si="20"/>
        <v>0</v>
      </c>
      <c r="AYN80" s="21">
        <f t="shared" si="20"/>
        <v>0</v>
      </c>
      <c r="AYO80" s="21">
        <f t="shared" si="20"/>
        <v>0</v>
      </c>
      <c r="AYP80" s="21">
        <f t="shared" si="20"/>
        <v>0</v>
      </c>
      <c r="AYQ80" s="21">
        <f t="shared" si="20"/>
        <v>0</v>
      </c>
      <c r="AYR80" s="21">
        <f t="shared" si="20"/>
        <v>0</v>
      </c>
      <c r="AYS80" s="21">
        <f t="shared" ref="AYS80:BBD80" si="21">AYS81</f>
        <v>0</v>
      </c>
      <c r="AYT80" s="21">
        <f t="shared" si="21"/>
        <v>0</v>
      </c>
      <c r="AYU80" s="21">
        <f t="shared" si="21"/>
        <v>0</v>
      </c>
      <c r="AYV80" s="21">
        <f t="shared" si="21"/>
        <v>0</v>
      </c>
      <c r="AYW80" s="21">
        <f t="shared" si="21"/>
        <v>0</v>
      </c>
      <c r="AYX80" s="21">
        <f t="shared" si="21"/>
        <v>0</v>
      </c>
      <c r="AYY80" s="21">
        <f t="shared" si="21"/>
        <v>0</v>
      </c>
      <c r="AYZ80" s="21">
        <f t="shared" si="21"/>
        <v>0</v>
      </c>
      <c r="AZA80" s="21">
        <f t="shared" si="21"/>
        <v>0</v>
      </c>
      <c r="AZB80" s="21">
        <f t="shared" si="21"/>
        <v>0</v>
      </c>
      <c r="AZC80" s="21">
        <f t="shared" si="21"/>
        <v>0</v>
      </c>
      <c r="AZD80" s="21">
        <f t="shared" si="21"/>
        <v>0</v>
      </c>
      <c r="AZE80" s="21">
        <f t="shared" si="21"/>
        <v>0</v>
      </c>
      <c r="AZF80" s="21">
        <f t="shared" si="21"/>
        <v>0</v>
      </c>
      <c r="AZG80" s="21">
        <f t="shared" si="21"/>
        <v>0</v>
      </c>
      <c r="AZH80" s="21">
        <f t="shared" si="21"/>
        <v>0</v>
      </c>
      <c r="AZI80" s="21">
        <f t="shared" si="21"/>
        <v>0</v>
      </c>
      <c r="AZJ80" s="21">
        <f t="shared" si="21"/>
        <v>0</v>
      </c>
      <c r="AZK80" s="21">
        <f t="shared" si="21"/>
        <v>0</v>
      </c>
      <c r="AZL80" s="21">
        <f t="shared" si="21"/>
        <v>0</v>
      </c>
      <c r="AZM80" s="21">
        <f t="shared" si="21"/>
        <v>0</v>
      </c>
      <c r="AZN80" s="21">
        <f t="shared" si="21"/>
        <v>0</v>
      </c>
      <c r="AZO80" s="21">
        <f t="shared" si="21"/>
        <v>0</v>
      </c>
      <c r="AZP80" s="21">
        <f t="shared" si="21"/>
        <v>0</v>
      </c>
      <c r="AZQ80" s="21">
        <f t="shared" si="21"/>
        <v>0</v>
      </c>
      <c r="AZR80" s="21">
        <f t="shared" si="21"/>
        <v>0</v>
      </c>
      <c r="AZS80" s="21">
        <f t="shared" si="21"/>
        <v>0</v>
      </c>
      <c r="AZT80" s="21">
        <f t="shared" si="21"/>
        <v>0</v>
      </c>
      <c r="AZU80" s="21">
        <f t="shared" si="21"/>
        <v>0</v>
      </c>
      <c r="AZV80" s="21">
        <f t="shared" si="21"/>
        <v>0</v>
      </c>
      <c r="AZW80" s="21">
        <f t="shared" si="21"/>
        <v>0</v>
      </c>
      <c r="AZX80" s="21">
        <f t="shared" si="21"/>
        <v>0</v>
      </c>
      <c r="AZY80" s="21">
        <f t="shared" si="21"/>
        <v>0</v>
      </c>
      <c r="AZZ80" s="21">
        <f t="shared" si="21"/>
        <v>0</v>
      </c>
      <c r="BAA80" s="21">
        <f t="shared" si="21"/>
        <v>0</v>
      </c>
      <c r="BAB80" s="21">
        <f t="shared" si="21"/>
        <v>0</v>
      </c>
      <c r="BAC80" s="21">
        <f t="shared" si="21"/>
        <v>0</v>
      </c>
      <c r="BAD80" s="21">
        <f t="shared" si="21"/>
        <v>0</v>
      </c>
      <c r="BAE80" s="21">
        <f t="shared" si="21"/>
        <v>0</v>
      </c>
      <c r="BAF80" s="21">
        <f t="shared" si="21"/>
        <v>0</v>
      </c>
      <c r="BAG80" s="21">
        <f t="shared" si="21"/>
        <v>0</v>
      </c>
      <c r="BAH80" s="21">
        <f t="shared" si="21"/>
        <v>0</v>
      </c>
      <c r="BAI80" s="21">
        <f t="shared" si="21"/>
        <v>0</v>
      </c>
      <c r="BAJ80" s="21">
        <f t="shared" si="21"/>
        <v>0</v>
      </c>
      <c r="BAK80" s="21">
        <f t="shared" si="21"/>
        <v>0</v>
      </c>
      <c r="BAL80" s="21">
        <f t="shared" si="21"/>
        <v>0</v>
      </c>
      <c r="BAM80" s="21">
        <f t="shared" si="21"/>
        <v>0</v>
      </c>
      <c r="BAN80" s="21">
        <f t="shared" si="21"/>
        <v>0</v>
      </c>
      <c r="BAO80" s="21">
        <f t="shared" si="21"/>
        <v>0</v>
      </c>
      <c r="BAP80" s="21">
        <f t="shared" si="21"/>
        <v>0</v>
      </c>
      <c r="BAQ80" s="21">
        <f t="shared" si="21"/>
        <v>0</v>
      </c>
      <c r="BAR80" s="21">
        <f t="shared" si="21"/>
        <v>0</v>
      </c>
      <c r="BAS80" s="21">
        <f t="shared" si="21"/>
        <v>0</v>
      </c>
      <c r="BAT80" s="21">
        <f t="shared" si="21"/>
        <v>0</v>
      </c>
      <c r="BAU80" s="21">
        <f t="shared" si="21"/>
        <v>0</v>
      </c>
      <c r="BAV80" s="21">
        <f t="shared" si="21"/>
        <v>0</v>
      </c>
      <c r="BAW80" s="21">
        <f t="shared" si="21"/>
        <v>0</v>
      </c>
      <c r="BAX80" s="21">
        <f t="shared" si="21"/>
        <v>0</v>
      </c>
      <c r="BAY80" s="21">
        <f t="shared" si="21"/>
        <v>0</v>
      </c>
      <c r="BAZ80" s="21">
        <f t="shared" si="21"/>
        <v>0</v>
      </c>
      <c r="BBA80" s="21">
        <f t="shared" si="21"/>
        <v>0</v>
      </c>
      <c r="BBB80" s="21">
        <f t="shared" si="21"/>
        <v>0</v>
      </c>
      <c r="BBC80" s="21">
        <f t="shared" si="21"/>
        <v>0</v>
      </c>
      <c r="BBD80" s="21">
        <f t="shared" si="21"/>
        <v>0</v>
      </c>
      <c r="BBE80" s="21">
        <f t="shared" ref="BBE80:BDP80" si="22">BBE81</f>
        <v>0</v>
      </c>
      <c r="BBF80" s="21">
        <f t="shared" si="22"/>
        <v>0</v>
      </c>
      <c r="BBG80" s="21">
        <f t="shared" si="22"/>
        <v>0</v>
      </c>
      <c r="BBH80" s="21">
        <f t="shared" si="22"/>
        <v>0</v>
      </c>
      <c r="BBI80" s="21">
        <f t="shared" si="22"/>
        <v>0</v>
      </c>
      <c r="BBJ80" s="21">
        <f t="shared" si="22"/>
        <v>0</v>
      </c>
      <c r="BBK80" s="21">
        <f t="shared" si="22"/>
        <v>0</v>
      </c>
      <c r="BBL80" s="21">
        <f t="shared" si="22"/>
        <v>0</v>
      </c>
      <c r="BBM80" s="21">
        <f t="shared" si="22"/>
        <v>0</v>
      </c>
      <c r="BBN80" s="21">
        <f t="shared" si="22"/>
        <v>0</v>
      </c>
      <c r="BBO80" s="21">
        <f t="shared" si="22"/>
        <v>0</v>
      </c>
      <c r="BBP80" s="21">
        <f t="shared" si="22"/>
        <v>0</v>
      </c>
      <c r="BBQ80" s="21">
        <f t="shared" si="22"/>
        <v>0</v>
      </c>
      <c r="BBR80" s="21">
        <f t="shared" si="22"/>
        <v>0</v>
      </c>
      <c r="BBS80" s="21">
        <f t="shared" si="22"/>
        <v>0</v>
      </c>
      <c r="BBT80" s="21">
        <f t="shared" si="22"/>
        <v>0</v>
      </c>
      <c r="BBU80" s="21">
        <f t="shared" si="22"/>
        <v>0</v>
      </c>
      <c r="BBV80" s="21">
        <f t="shared" si="22"/>
        <v>0</v>
      </c>
      <c r="BBW80" s="21">
        <f t="shared" si="22"/>
        <v>0</v>
      </c>
      <c r="BBX80" s="21">
        <f t="shared" si="22"/>
        <v>0</v>
      </c>
      <c r="BBY80" s="21">
        <f t="shared" si="22"/>
        <v>0</v>
      </c>
      <c r="BBZ80" s="21">
        <f t="shared" si="22"/>
        <v>0</v>
      </c>
      <c r="BCA80" s="21">
        <f t="shared" si="22"/>
        <v>0</v>
      </c>
      <c r="BCB80" s="21">
        <f t="shared" si="22"/>
        <v>0</v>
      </c>
      <c r="BCC80" s="21">
        <f t="shared" si="22"/>
        <v>0</v>
      </c>
      <c r="BCD80" s="21">
        <f t="shared" si="22"/>
        <v>0</v>
      </c>
      <c r="BCE80" s="21">
        <f t="shared" si="22"/>
        <v>0</v>
      </c>
      <c r="BCF80" s="21">
        <f t="shared" si="22"/>
        <v>0</v>
      </c>
      <c r="BCG80" s="21">
        <f t="shared" si="22"/>
        <v>0</v>
      </c>
      <c r="BCH80" s="21">
        <f t="shared" si="22"/>
        <v>0</v>
      </c>
      <c r="BCI80" s="21">
        <f t="shared" si="22"/>
        <v>0</v>
      </c>
      <c r="BCJ80" s="21">
        <f t="shared" si="22"/>
        <v>0</v>
      </c>
      <c r="BCK80" s="21">
        <f t="shared" si="22"/>
        <v>0</v>
      </c>
      <c r="BCL80" s="21">
        <f t="shared" si="22"/>
        <v>0</v>
      </c>
      <c r="BCM80" s="21">
        <f t="shared" si="22"/>
        <v>0</v>
      </c>
      <c r="BCN80" s="21">
        <f t="shared" si="22"/>
        <v>0</v>
      </c>
      <c r="BCO80" s="21">
        <f t="shared" si="22"/>
        <v>0</v>
      </c>
      <c r="BCP80" s="21">
        <f t="shared" si="22"/>
        <v>0</v>
      </c>
      <c r="BCQ80" s="21">
        <f t="shared" si="22"/>
        <v>0</v>
      </c>
      <c r="BCR80" s="21">
        <f t="shared" si="22"/>
        <v>0</v>
      </c>
      <c r="BCS80" s="21">
        <f t="shared" si="22"/>
        <v>0</v>
      </c>
      <c r="BCT80" s="21">
        <f t="shared" si="22"/>
        <v>0</v>
      </c>
      <c r="BCU80" s="21">
        <f t="shared" si="22"/>
        <v>0</v>
      </c>
      <c r="BCV80" s="21">
        <f t="shared" si="22"/>
        <v>0</v>
      </c>
      <c r="BCW80" s="21">
        <f t="shared" si="22"/>
        <v>0</v>
      </c>
      <c r="BCX80" s="21">
        <f t="shared" si="22"/>
        <v>0</v>
      </c>
      <c r="BCY80" s="21">
        <f t="shared" si="22"/>
        <v>0</v>
      </c>
      <c r="BCZ80" s="21">
        <f t="shared" si="22"/>
        <v>0</v>
      </c>
      <c r="BDA80" s="21">
        <f t="shared" si="22"/>
        <v>0</v>
      </c>
      <c r="BDB80" s="21">
        <f t="shared" si="22"/>
        <v>0</v>
      </c>
      <c r="BDC80" s="21">
        <f t="shared" si="22"/>
        <v>0</v>
      </c>
      <c r="BDD80" s="21">
        <f t="shared" si="22"/>
        <v>0</v>
      </c>
      <c r="BDE80" s="21">
        <f t="shared" si="22"/>
        <v>0</v>
      </c>
      <c r="BDF80" s="21">
        <f t="shared" si="22"/>
        <v>0</v>
      </c>
      <c r="BDG80" s="21">
        <f t="shared" si="22"/>
        <v>0</v>
      </c>
      <c r="BDH80" s="21">
        <f t="shared" si="22"/>
        <v>0</v>
      </c>
      <c r="BDI80" s="21">
        <f t="shared" si="22"/>
        <v>0</v>
      </c>
      <c r="BDJ80" s="21">
        <f t="shared" si="22"/>
        <v>0</v>
      </c>
      <c r="BDK80" s="21">
        <f t="shared" si="22"/>
        <v>0</v>
      </c>
      <c r="BDL80" s="21">
        <f t="shared" si="22"/>
        <v>0</v>
      </c>
      <c r="BDM80" s="21">
        <f t="shared" si="22"/>
        <v>0</v>
      </c>
      <c r="BDN80" s="21">
        <f t="shared" si="22"/>
        <v>0</v>
      </c>
      <c r="BDO80" s="21">
        <f t="shared" si="22"/>
        <v>0</v>
      </c>
      <c r="BDP80" s="21">
        <f t="shared" si="22"/>
        <v>0</v>
      </c>
      <c r="BDQ80" s="21">
        <f t="shared" ref="BDQ80:BGB80" si="23">BDQ81</f>
        <v>0</v>
      </c>
      <c r="BDR80" s="21">
        <f t="shared" si="23"/>
        <v>0</v>
      </c>
      <c r="BDS80" s="21">
        <f t="shared" si="23"/>
        <v>0</v>
      </c>
      <c r="BDT80" s="21">
        <f t="shared" si="23"/>
        <v>0</v>
      </c>
      <c r="BDU80" s="21">
        <f t="shared" si="23"/>
        <v>0</v>
      </c>
      <c r="BDV80" s="21">
        <f t="shared" si="23"/>
        <v>0</v>
      </c>
      <c r="BDW80" s="21">
        <f t="shared" si="23"/>
        <v>0</v>
      </c>
      <c r="BDX80" s="21">
        <f t="shared" si="23"/>
        <v>0</v>
      </c>
      <c r="BDY80" s="21">
        <f t="shared" si="23"/>
        <v>0</v>
      </c>
      <c r="BDZ80" s="21">
        <f t="shared" si="23"/>
        <v>0</v>
      </c>
      <c r="BEA80" s="21">
        <f t="shared" si="23"/>
        <v>0</v>
      </c>
      <c r="BEB80" s="21">
        <f t="shared" si="23"/>
        <v>0</v>
      </c>
      <c r="BEC80" s="21">
        <f t="shared" si="23"/>
        <v>0</v>
      </c>
      <c r="BED80" s="21">
        <f t="shared" si="23"/>
        <v>0</v>
      </c>
      <c r="BEE80" s="21">
        <f t="shared" si="23"/>
        <v>0</v>
      </c>
      <c r="BEF80" s="21">
        <f t="shared" si="23"/>
        <v>0</v>
      </c>
      <c r="BEG80" s="21">
        <f t="shared" si="23"/>
        <v>0</v>
      </c>
      <c r="BEH80" s="21">
        <f t="shared" si="23"/>
        <v>0</v>
      </c>
      <c r="BEI80" s="21">
        <f t="shared" si="23"/>
        <v>0</v>
      </c>
      <c r="BEJ80" s="21">
        <f t="shared" si="23"/>
        <v>0</v>
      </c>
      <c r="BEK80" s="21">
        <f t="shared" si="23"/>
        <v>0</v>
      </c>
      <c r="BEL80" s="21">
        <f t="shared" si="23"/>
        <v>0</v>
      </c>
      <c r="BEM80" s="21">
        <f t="shared" si="23"/>
        <v>0</v>
      </c>
      <c r="BEN80" s="21">
        <f t="shared" si="23"/>
        <v>0</v>
      </c>
      <c r="BEO80" s="21">
        <f t="shared" si="23"/>
        <v>0</v>
      </c>
      <c r="BEP80" s="21">
        <f t="shared" si="23"/>
        <v>0</v>
      </c>
      <c r="BEQ80" s="21">
        <f t="shared" si="23"/>
        <v>0</v>
      </c>
      <c r="BER80" s="21">
        <f t="shared" si="23"/>
        <v>0</v>
      </c>
      <c r="BES80" s="21">
        <f t="shared" si="23"/>
        <v>0</v>
      </c>
      <c r="BET80" s="21">
        <f t="shared" si="23"/>
        <v>0</v>
      </c>
      <c r="BEU80" s="21">
        <f t="shared" si="23"/>
        <v>0</v>
      </c>
      <c r="BEV80" s="21">
        <f t="shared" si="23"/>
        <v>0</v>
      </c>
      <c r="BEW80" s="21">
        <f t="shared" si="23"/>
        <v>0</v>
      </c>
      <c r="BEX80" s="21">
        <f t="shared" si="23"/>
        <v>0</v>
      </c>
      <c r="BEY80" s="21">
        <f t="shared" si="23"/>
        <v>0</v>
      </c>
      <c r="BEZ80" s="21">
        <f t="shared" si="23"/>
        <v>0</v>
      </c>
      <c r="BFA80" s="21">
        <f t="shared" si="23"/>
        <v>0</v>
      </c>
      <c r="BFB80" s="21">
        <f t="shared" si="23"/>
        <v>0</v>
      </c>
      <c r="BFC80" s="21">
        <f t="shared" si="23"/>
        <v>0</v>
      </c>
      <c r="BFD80" s="21">
        <f t="shared" si="23"/>
        <v>0</v>
      </c>
      <c r="BFE80" s="21">
        <f t="shared" si="23"/>
        <v>0</v>
      </c>
      <c r="BFF80" s="21">
        <f t="shared" si="23"/>
        <v>0</v>
      </c>
      <c r="BFG80" s="21">
        <f t="shared" si="23"/>
        <v>0</v>
      </c>
      <c r="BFH80" s="21">
        <f t="shared" si="23"/>
        <v>0</v>
      </c>
      <c r="BFI80" s="21">
        <f t="shared" si="23"/>
        <v>0</v>
      </c>
      <c r="BFJ80" s="21">
        <f t="shared" si="23"/>
        <v>0</v>
      </c>
      <c r="BFK80" s="21">
        <f t="shared" si="23"/>
        <v>0</v>
      </c>
      <c r="BFL80" s="21">
        <f t="shared" si="23"/>
        <v>0</v>
      </c>
      <c r="BFM80" s="21">
        <f t="shared" si="23"/>
        <v>0</v>
      </c>
      <c r="BFN80" s="21">
        <f t="shared" si="23"/>
        <v>0</v>
      </c>
      <c r="BFO80" s="21">
        <f t="shared" si="23"/>
        <v>0</v>
      </c>
      <c r="BFP80" s="21">
        <f t="shared" si="23"/>
        <v>0</v>
      </c>
      <c r="BFQ80" s="21">
        <f t="shared" si="23"/>
        <v>0</v>
      </c>
      <c r="BFR80" s="21">
        <f t="shared" si="23"/>
        <v>0</v>
      </c>
      <c r="BFS80" s="21">
        <f t="shared" si="23"/>
        <v>0</v>
      </c>
      <c r="BFT80" s="21">
        <f t="shared" si="23"/>
        <v>0</v>
      </c>
      <c r="BFU80" s="21">
        <f t="shared" si="23"/>
        <v>0</v>
      </c>
      <c r="BFV80" s="21">
        <f t="shared" si="23"/>
        <v>0</v>
      </c>
      <c r="BFW80" s="21">
        <f t="shared" si="23"/>
        <v>0</v>
      </c>
      <c r="BFX80" s="21">
        <f t="shared" si="23"/>
        <v>0</v>
      </c>
      <c r="BFY80" s="21">
        <f t="shared" si="23"/>
        <v>0</v>
      </c>
      <c r="BFZ80" s="21">
        <f t="shared" si="23"/>
        <v>0</v>
      </c>
      <c r="BGA80" s="21">
        <f t="shared" si="23"/>
        <v>0</v>
      </c>
      <c r="BGB80" s="21">
        <f t="shared" si="23"/>
        <v>0</v>
      </c>
      <c r="BGC80" s="21">
        <f t="shared" ref="BGC80:BIN80" si="24">BGC81</f>
        <v>0</v>
      </c>
      <c r="BGD80" s="21">
        <f t="shared" si="24"/>
        <v>0</v>
      </c>
      <c r="BGE80" s="21">
        <f t="shared" si="24"/>
        <v>0</v>
      </c>
      <c r="BGF80" s="21">
        <f t="shared" si="24"/>
        <v>0</v>
      </c>
      <c r="BGG80" s="21">
        <f t="shared" si="24"/>
        <v>0</v>
      </c>
      <c r="BGH80" s="21">
        <f t="shared" si="24"/>
        <v>0</v>
      </c>
      <c r="BGI80" s="21">
        <f t="shared" si="24"/>
        <v>0</v>
      </c>
      <c r="BGJ80" s="21">
        <f t="shared" si="24"/>
        <v>0</v>
      </c>
      <c r="BGK80" s="21">
        <f t="shared" si="24"/>
        <v>0</v>
      </c>
      <c r="BGL80" s="21">
        <f t="shared" si="24"/>
        <v>0</v>
      </c>
      <c r="BGM80" s="21">
        <f t="shared" si="24"/>
        <v>0</v>
      </c>
      <c r="BGN80" s="21">
        <f t="shared" si="24"/>
        <v>0</v>
      </c>
      <c r="BGO80" s="21">
        <f t="shared" si="24"/>
        <v>0</v>
      </c>
      <c r="BGP80" s="21">
        <f t="shared" si="24"/>
        <v>0</v>
      </c>
      <c r="BGQ80" s="21">
        <f t="shared" si="24"/>
        <v>0</v>
      </c>
      <c r="BGR80" s="21">
        <f t="shared" si="24"/>
        <v>0</v>
      </c>
      <c r="BGS80" s="21">
        <f t="shared" si="24"/>
        <v>0</v>
      </c>
      <c r="BGT80" s="21">
        <f t="shared" si="24"/>
        <v>0</v>
      </c>
      <c r="BGU80" s="21">
        <f t="shared" si="24"/>
        <v>0</v>
      </c>
      <c r="BGV80" s="21">
        <f t="shared" si="24"/>
        <v>0</v>
      </c>
      <c r="BGW80" s="21">
        <f t="shared" si="24"/>
        <v>0</v>
      </c>
      <c r="BGX80" s="21">
        <f t="shared" si="24"/>
        <v>0</v>
      </c>
      <c r="BGY80" s="21">
        <f t="shared" si="24"/>
        <v>0</v>
      </c>
      <c r="BGZ80" s="21">
        <f t="shared" si="24"/>
        <v>0</v>
      </c>
      <c r="BHA80" s="21">
        <f t="shared" si="24"/>
        <v>0</v>
      </c>
      <c r="BHB80" s="21">
        <f t="shared" si="24"/>
        <v>0</v>
      </c>
      <c r="BHC80" s="21">
        <f t="shared" si="24"/>
        <v>0</v>
      </c>
      <c r="BHD80" s="21">
        <f t="shared" si="24"/>
        <v>0</v>
      </c>
      <c r="BHE80" s="21">
        <f t="shared" si="24"/>
        <v>0</v>
      </c>
      <c r="BHF80" s="21">
        <f t="shared" si="24"/>
        <v>0</v>
      </c>
      <c r="BHG80" s="21">
        <f t="shared" si="24"/>
        <v>0</v>
      </c>
      <c r="BHH80" s="21">
        <f t="shared" si="24"/>
        <v>0</v>
      </c>
      <c r="BHI80" s="21">
        <f t="shared" si="24"/>
        <v>0</v>
      </c>
      <c r="BHJ80" s="21">
        <f t="shared" si="24"/>
        <v>0</v>
      </c>
      <c r="BHK80" s="21">
        <f t="shared" si="24"/>
        <v>0</v>
      </c>
      <c r="BHL80" s="21">
        <f t="shared" si="24"/>
        <v>0</v>
      </c>
      <c r="BHM80" s="21">
        <f t="shared" si="24"/>
        <v>0</v>
      </c>
      <c r="BHN80" s="21">
        <f t="shared" si="24"/>
        <v>0</v>
      </c>
      <c r="BHO80" s="21">
        <f t="shared" si="24"/>
        <v>0</v>
      </c>
      <c r="BHP80" s="21">
        <f t="shared" si="24"/>
        <v>0</v>
      </c>
      <c r="BHQ80" s="21">
        <f t="shared" si="24"/>
        <v>0</v>
      </c>
      <c r="BHR80" s="21">
        <f t="shared" si="24"/>
        <v>0</v>
      </c>
      <c r="BHS80" s="21">
        <f t="shared" si="24"/>
        <v>0</v>
      </c>
      <c r="BHT80" s="21">
        <f t="shared" si="24"/>
        <v>0</v>
      </c>
      <c r="BHU80" s="21">
        <f t="shared" si="24"/>
        <v>0</v>
      </c>
      <c r="BHV80" s="21">
        <f t="shared" si="24"/>
        <v>0</v>
      </c>
      <c r="BHW80" s="21">
        <f t="shared" si="24"/>
        <v>0</v>
      </c>
      <c r="BHX80" s="21">
        <f t="shared" si="24"/>
        <v>0</v>
      </c>
      <c r="BHY80" s="21">
        <f t="shared" si="24"/>
        <v>0</v>
      </c>
      <c r="BHZ80" s="21">
        <f t="shared" si="24"/>
        <v>0</v>
      </c>
      <c r="BIA80" s="21">
        <f t="shared" si="24"/>
        <v>0</v>
      </c>
      <c r="BIB80" s="21">
        <f t="shared" si="24"/>
        <v>0</v>
      </c>
      <c r="BIC80" s="21">
        <f t="shared" si="24"/>
        <v>0</v>
      </c>
      <c r="BID80" s="21">
        <f t="shared" si="24"/>
        <v>0</v>
      </c>
      <c r="BIE80" s="21">
        <f t="shared" si="24"/>
        <v>0</v>
      </c>
      <c r="BIF80" s="21">
        <f t="shared" si="24"/>
        <v>0</v>
      </c>
      <c r="BIG80" s="21">
        <f t="shared" si="24"/>
        <v>0</v>
      </c>
      <c r="BIH80" s="21">
        <f t="shared" si="24"/>
        <v>0</v>
      </c>
      <c r="BII80" s="21">
        <f t="shared" si="24"/>
        <v>0</v>
      </c>
      <c r="BIJ80" s="21">
        <f t="shared" si="24"/>
        <v>0</v>
      </c>
      <c r="BIK80" s="21">
        <f t="shared" si="24"/>
        <v>0</v>
      </c>
      <c r="BIL80" s="21">
        <f t="shared" si="24"/>
        <v>0</v>
      </c>
      <c r="BIM80" s="21">
        <f t="shared" si="24"/>
        <v>0</v>
      </c>
      <c r="BIN80" s="21">
        <f t="shared" si="24"/>
        <v>0</v>
      </c>
      <c r="BIO80" s="21">
        <f t="shared" ref="BIO80:BKZ80" si="25">BIO81</f>
        <v>0</v>
      </c>
      <c r="BIP80" s="21">
        <f t="shared" si="25"/>
        <v>0</v>
      </c>
      <c r="BIQ80" s="21">
        <f t="shared" si="25"/>
        <v>0</v>
      </c>
      <c r="BIR80" s="21">
        <f t="shared" si="25"/>
        <v>0</v>
      </c>
      <c r="BIS80" s="21">
        <f t="shared" si="25"/>
        <v>0</v>
      </c>
      <c r="BIT80" s="21">
        <f t="shared" si="25"/>
        <v>0</v>
      </c>
      <c r="BIU80" s="21">
        <f t="shared" si="25"/>
        <v>0</v>
      </c>
      <c r="BIV80" s="21">
        <f t="shared" si="25"/>
        <v>0</v>
      </c>
      <c r="BIW80" s="21">
        <f t="shared" si="25"/>
        <v>0</v>
      </c>
      <c r="BIX80" s="21">
        <f t="shared" si="25"/>
        <v>0</v>
      </c>
      <c r="BIY80" s="21">
        <f t="shared" si="25"/>
        <v>0</v>
      </c>
      <c r="BIZ80" s="21">
        <f t="shared" si="25"/>
        <v>0</v>
      </c>
      <c r="BJA80" s="21">
        <f t="shared" si="25"/>
        <v>0</v>
      </c>
      <c r="BJB80" s="21">
        <f t="shared" si="25"/>
        <v>0</v>
      </c>
      <c r="BJC80" s="21">
        <f t="shared" si="25"/>
        <v>0</v>
      </c>
      <c r="BJD80" s="21">
        <f t="shared" si="25"/>
        <v>0</v>
      </c>
      <c r="BJE80" s="21">
        <f t="shared" si="25"/>
        <v>0</v>
      </c>
      <c r="BJF80" s="21">
        <f t="shared" si="25"/>
        <v>0</v>
      </c>
      <c r="BJG80" s="21">
        <f t="shared" si="25"/>
        <v>0</v>
      </c>
      <c r="BJH80" s="21">
        <f t="shared" si="25"/>
        <v>0</v>
      </c>
      <c r="BJI80" s="21">
        <f t="shared" si="25"/>
        <v>0</v>
      </c>
      <c r="BJJ80" s="21">
        <f t="shared" si="25"/>
        <v>0</v>
      </c>
      <c r="BJK80" s="21">
        <f t="shared" si="25"/>
        <v>0</v>
      </c>
      <c r="BJL80" s="21">
        <f t="shared" si="25"/>
        <v>0</v>
      </c>
      <c r="BJM80" s="21">
        <f t="shared" si="25"/>
        <v>0</v>
      </c>
      <c r="BJN80" s="21">
        <f t="shared" si="25"/>
        <v>0</v>
      </c>
      <c r="BJO80" s="21">
        <f t="shared" si="25"/>
        <v>0</v>
      </c>
      <c r="BJP80" s="21">
        <f t="shared" si="25"/>
        <v>0</v>
      </c>
      <c r="BJQ80" s="21">
        <f t="shared" si="25"/>
        <v>0</v>
      </c>
      <c r="BJR80" s="21">
        <f t="shared" si="25"/>
        <v>0</v>
      </c>
      <c r="BJS80" s="21">
        <f t="shared" si="25"/>
        <v>0</v>
      </c>
      <c r="BJT80" s="21">
        <f t="shared" si="25"/>
        <v>0</v>
      </c>
      <c r="BJU80" s="21">
        <f t="shared" si="25"/>
        <v>0</v>
      </c>
      <c r="BJV80" s="21">
        <f t="shared" si="25"/>
        <v>0</v>
      </c>
      <c r="BJW80" s="21">
        <f t="shared" si="25"/>
        <v>0</v>
      </c>
      <c r="BJX80" s="21">
        <f t="shared" si="25"/>
        <v>0</v>
      </c>
      <c r="BJY80" s="21">
        <f t="shared" si="25"/>
        <v>0</v>
      </c>
      <c r="BJZ80" s="21">
        <f t="shared" si="25"/>
        <v>0</v>
      </c>
      <c r="BKA80" s="21">
        <f t="shared" si="25"/>
        <v>0</v>
      </c>
      <c r="BKB80" s="21">
        <f t="shared" si="25"/>
        <v>0</v>
      </c>
      <c r="BKC80" s="21">
        <f t="shared" si="25"/>
        <v>0</v>
      </c>
      <c r="BKD80" s="21">
        <f t="shared" si="25"/>
        <v>0</v>
      </c>
      <c r="BKE80" s="21">
        <f t="shared" si="25"/>
        <v>0</v>
      </c>
      <c r="BKF80" s="21">
        <f t="shared" si="25"/>
        <v>0</v>
      </c>
      <c r="BKG80" s="21">
        <f t="shared" si="25"/>
        <v>0</v>
      </c>
      <c r="BKH80" s="21">
        <f t="shared" si="25"/>
        <v>0</v>
      </c>
      <c r="BKI80" s="21">
        <f t="shared" si="25"/>
        <v>0</v>
      </c>
      <c r="BKJ80" s="21">
        <f t="shared" si="25"/>
        <v>0</v>
      </c>
      <c r="BKK80" s="21">
        <f t="shared" si="25"/>
        <v>0</v>
      </c>
      <c r="BKL80" s="21">
        <f t="shared" si="25"/>
        <v>0</v>
      </c>
      <c r="BKM80" s="21">
        <f t="shared" si="25"/>
        <v>0</v>
      </c>
      <c r="BKN80" s="21">
        <f t="shared" si="25"/>
        <v>0</v>
      </c>
      <c r="BKO80" s="21">
        <f t="shared" si="25"/>
        <v>0</v>
      </c>
      <c r="BKP80" s="21">
        <f t="shared" si="25"/>
        <v>0</v>
      </c>
      <c r="BKQ80" s="21">
        <f t="shared" si="25"/>
        <v>0</v>
      </c>
      <c r="BKR80" s="21">
        <f t="shared" si="25"/>
        <v>0</v>
      </c>
      <c r="BKS80" s="21">
        <f t="shared" si="25"/>
        <v>0</v>
      </c>
      <c r="BKT80" s="21">
        <f t="shared" si="25"/>
        <v>0</v>
      </c>
      <c r="BKU80" s="21">
        <f t="shared" si="25"/>
        <v>0</v>
      </c>
      <c r="BKV80" s="21">
        <f t="shared" si="25"/>
        <v>0</v>
      </c>
      <c r="BKW80" s="21">
        <f t="shared" si="25"/>
        <v>0</v>
      </c>
      <c r="BKX80" s="21">
        <f t="shared" si="25"/>
        <v>0</v>
      </c>
      <c r="BKY80" s="21">
        <f t="shared" si="25"/>
        <v>0</v>
      </c>
      <c r="BKZ80" s="21">
        <f t="shared" si="25"/>
        <v>0</v>
      </c>
      <c r="BLA80" s="21">
        <f t="shared" ref="BLA80:BNL80" si="26">BLA81</f>
        <v>0</v>
      </c>
      <c r="BLB80" s="21">
        <f t="shared" si="26"/>
        <v>0</v>
      </c>
      <c r="BLC80" s="21">
        <f t="shared" si="26"/>
        <v>0</v>
      </c>
      <c r="BLD80" s="21">
        <f t="shared" si="26"/>
        <v>0</v>
      </c>
      <c r="BLE80" s="21">
        <f t="shared" si="26"/>
        <v>0</v>
      </c>
      <c r="BLF80" s="21">
        <f t="shared" si="26"/>
        <v>0</v>
      </c>
      <c r="BLG80" s="21">
        <f t="shared" si="26"/>
        <v>0</v>
      </c>
      <c r="BLH80" s="21">
        <f t="shared" si="26"/>
        <v>0</v>
      </c>
      <c r="BLI80" s="21">
        <f t="shared" si="26"/>
        <v>0</v>
      </c>
      <c r="BLJ80" s="21">
        <f t="shared" si="26"/>
        <v>0</v>
      </c>
      <c r="BLK80" s="21">
        <f t="shared" si="26"/>
        <v>0</v>
      </c>
      <c r="BLL80" s="21">
        <f t="shared" si="26"/>
        <v>0</v>
      </c>
      <c r="BLM80" s="21">
        <f t="shared" si="26"/>
        <v>0</v>
      </c>
      <c r="BLN80" s="21">
        <f t="shared" si="26"/>
        <v>0</v>
      </c>
      <c r="BLO80" s="21">
        <f t="shared" si="26"/>
        <v>0</v>
      </c>
      <c r="BLP80" s="21">
        <f t="shared" si="26"/>
        <v>0</v>
      </c>
      <c r="BLQ80" s="21">
        <f t="shared" si="26"/>
        <v>0</v>
      </c>
      <c r="BLR80" s="21">
        <f t="shared" si="26"/>
        <v>0</v>
      </c>
      <c r="BLS80" s="21">
        <f t="shared" si="26"/>
        <v>0</v>
      </c>
      <c r="BLT80" s="21">
        <f t="shared" si="26"/>
        <v>0</v>
      </c>
      <c r="BLU80" s="21">
        <f t="shared" si="26"/>
        <v>0</v>
      </c>
      <c r="BLV80" s="21">
        <f t="shared" si="26"/>
        <v>0</v>
      </c>
      <c r="BLW80" s="21">
        <f t="shared" si="26"/>
        <v>0</v>
      </c>
      <c r="BLX80" s="21">
        <f t="shared" si="26"/>
        <v>0</v>
      </c>
      <c r="BLY80" s="21">
        <f t="shared" si="26"/>
        <v>0</v>
      </c>
      <c r="BLZ80" s="21">
        <f t="shared" si="26"/>
        <v>0</v>
      </c>
      <c r="BMA80" s="21">
        <f t="shared" si="26"/>
        <v>0</v>
      </c>
      <c r="BMB80" s="21">
        <f t="shared" si="26"/>
        <v>0</v>
      </c>
      <c r="BMC80" s="21">
        <f t="shared" si="26"/>
        <v>0</v>
      </c>
      <c r="BMD80" s="21">
        <f t="shared" si="26"/>
        <v>0</v>
      </c>
      <c r="BME80" s="21">
        <f t="shared" si="26"/>
        <v>0</v>
      </c>
      <c r="BMF80" s="21">
        <f t="shared" si="26"/>
        <v>0</v>
      </c>
      <c r="BMG80" s="21">
        <f t="shared" si="26"/>
        <v>0</v>
      </c>
      <c r="BMH80" s="21">
        <f t="shared" si="26"/>
        <v>0</v>
      </c>
      <c r="BMI80" s="21">
        <f t="shared" si="26"/>
        <v>0</v>
      </c>
      <c r="BMJ80" s="21">
        <f t="shared" si="26"/>
        <v>0</v>
      </c>
      <c r="BMK80" s="21">
        <f t="shared" si="26"/>
        <v>0</v>
      </c>
      <c r="BML80" s="21">
        <f t="shared" si="26"/>
        <v>0</v>
      </c>
      <c r="BMM80" s="21">
        <f t="shared" si="26"/>
        <v>0</v>
      </c>
      <c r="BMN80" s="21">
        <f t="shared" si="26"/>
        <v>0</v>
      </c>
      <c r="BMO80" s="21">
        <f t="shared" si="26"/>
        <v>0</v>
      </c>
      <c r="BMP80" s="21">
        <f t="shared" si="26"/>
        <v>0</v>
      </c>
      <c r="BMQ80" s="21">
        <f t="shared" si="26"/>
        <v>0</v>
      </c>
      <c r="BMR80" s="21">
        <f t="shared" si="26"/>
        <v>0</v>
      </c>
      <c r="BMS80" s="21">
        <f t="shared" si="26"/>
        <v>0</v>
      </c>
      <c r="BMT80" s="21">
        <f t="shared" si="26"/>
        <v>0</v>
      </c>
      <c r="BMU80" s="21">
        <f t="shared" si="26"/>
        <v>0</v>
      </c>
      <c r="BMV80" s="21">
        <f t="shared" si="26"/>
        <v>0</v>
      </c>
      <c r="BMW80" s="21">
        <f t="shared" si="26"/>
        <v>0</v>
      </c>
      <c r="BMX80" s="21">
        <f t="shared" si="26"/>
        <v>0</v>
      </c>
      <c r="BMY80" s="21">
        <f t="shared" si="26"/>
        <v>0</v>
      </c>
      <c r="BMZ80" s="21">
        <f t="shared" si="26"/>
        <v>0</v>
      </c>
      <c r="BNA80" s="21">
        <f t="shared" si="26"/>
        <v>0</v>
      </c>
      <c r="BNB80" s="21">
        <f t="shared" si="26"/>
        <v>0</v>
      </c>
      <c r="BNC80" s="21">
        <f t="shared" si="26"/>
        <v>0</v>
      </c>
      <c r="BND80" s="21">
        <f t="shared" si="26"/>
        <v>0</v>
      </c>
      <c r="BNE80" s="21">
        <f t="shared" si="26"/>
        <v>0</v>
      </c>
      <c r="BNF80" s="21">
        <f t="shared" si="26"/>
        <v>0</v>
      </c>
      <c r="BNG80" s="21">
        <f t="shared" si="26"/>
        <v>0</v>
      </c>
      <c r="BNH80" s="21">
        <f t="shared" si="26"/>
        <v>0</v>
      </c>
      <c r="BNI80" s="21">
        <f t="shared" si="26"/>
        <v>0</v>
      </c>
      <c r="BNJ80" s="21">
        <f t="shared" si="26"/>
        <v>0</v>
      </c>
      <c r="BNK80" s="21">
        <f t="shared" si="26"/>
        <v>0</v>
      </c>
      <c r="BNL80" s="21">
        <f t="shared" si="26"/>
        <v>0</v>
      </c>
      <c r="BNM80" s="21">
        <f t="shared" ref="BNM80:BPX80" si="27">BNM81</f>
        <v>0</v>
      </c>
      <c r="BNN80" s="21">
        <f t="shared" si="27"/>
        <v>0</v>
      </c>
      <c r="BNO80" s="21">
        <f t="shared" si="27"/>
        <v>0</v>
      </c>
      <c r="BNP80" s="21">
        <f t="shared" si="27"/>
        <v>0</v>
      </c>
      <c r="BNQ80" s="21">
        <f t="shared" si="27"/>
        <v>0</v>
      </c>
      <c r="BNR80" s="21">
        <f t="shared" si="27"/>
        <v>0</v>
      </c>
      <c r="BNS80" s="21">
        <f t="shared" si="27"/>
        <v>0</v>
      </c>
      <c r="BNT80" s="21">
        <f t="shared" si="27"/>
        <v>0</v>
      </c>
      <c r="BNU80" s="21">
        <f t="shared" si="27"/>
        <v>0</v>
      </c>
      <c r="BNV80" s="21">
        <f t="shared" si="27"/>
        <v>0</v>
      </c>
      <c r="BNW80" s="21">
        <f t="shared" si="27"/>
        <v>0</v>
      </c>
      <c r="BNX80" s="21">
        <f t="shared" si="27"/>
        <v>0</v>
      </c>
      <c r="BNY80" s="21">
        <f t="shared" si="27"/>
        <v>0</v>
      </c>
      <c r="BNZ80" s="21">
        <f t="shared" si="27"/>
        <v>0</v>
      </c>
      <c r="BOA80" s="21">
        <f t="shared" si="27"/>
        <v>0</v>
      </c>
      <c r="BOB80" s="21">
        <f t="shared" si="27"/>
        <v>0</v>
      </c>
      <c r="BOC80" s="21">
        <f t="shared" si="27"/>
        <v>0</v>
      </c>
      <c r="BOD80" s="21">
        <f t="shared" si="27"/>
        <v>0</v>
      </c>
      <c r="BOE80" s="21">
        <f t="shared" si="27"/>
        <v>0</v>
      </c>
      <c r="BOF80" s="21">
        <f t="shared" si="27"/>
        <v>0</v>
      </c>
      <c r="BOG80" s="21">
        <f t="shared" si="27"/>
        <v>0</v>
      </c>
      <c r="BOH80" s="21">
        <f t="shared" si="27"/>
        <v>0</v>
      </c>
      <c r="BOI80" s="21">
        <f t="shared" si="27"/>
        <v>0</v>
      </c>
      <c r="BOJ80" s="21">
        <f t="shared" si="27"/>
        <v>0</v>
      </c>
      <c r="BOK80" s="21">
        <f t="shared" si="27"/>
        <v>0</v>
      </c>
      <c r="BOL80" s="21">
        <f t="shared" si="27"/>
        <v>0</v>
      </c>
      <c r="BOM80" s="21">
        <f t="shared" si="27"/>
        <v>0</v>
      </c>
      <c r="BON80" s="21">
        <f t="shared" si="27"/>
        <v>0</v>
      </c>
      <c r="BOO80" s="21">
        <f t="shared" si="27"/>
        <v>0</v>
      </c>
      <c r="BOP80" s="21">
        <f t="shared" si="27"/>
        <v>0</v>
      </c>
      <c r="BOQ80" s="21">
        <f t="shared" si="27"/>
        <v>0</v>
      </c>
      <c r="BOR80" s="21">
        <f t="shared" si="27"/>
        <v>0</v>
      </c>
      <c r="BOS80" s="21">
        <f t="shared" si="27"/>
        <v>0</v>
      </c>
      <c r="BOT80" s="21">
        <f t="shared" si="27"/>
        <v>0</v>
      </c>
      <c r="BOU80" s="21">
        <f t="shared" si="27"/>
        <v>0</v>
      </c>
      <c r="BOV80" s="21">
        <f t="shared" si="27"/>
        <v>0</v>
      </c>
      <c r="BOW80" s="21">
        <f t="shared" si="27"/>
        <v>0</v>
      </c>
      <c r="BOX80" s="21">
        <f t="shared" si="27"/>
        <v>0</v>
      </c>
      <c r="BOY80" s="21">
        <f t="shared" si="27"/>
        <v>0</v>
      </c>
      <c r="BOZ80" s="21">
        <f t="shared" si="27"/>
        <v>0</v>
      </c>
      <c r="BPA80" s="21">
        <f t="shared" si="27"/>
        <v>0</v>
      </c>
      <c r="BPB80" s="21">
        <f t="shared" si="27"/>
        <v>0</v>
      </c>
      <c r="BPC80" s="21">
        <f t="shared" si="27"/>
        <v>0</v>
      </c>
      <c r="BPD80" s="21">
        <f t="shared" si="27"/>
        <v>0</v>
      </c>
      <c r="BPE80" s="21">
        <f t="shared" si="27"/>
        <v>0</v>
      </c>
      <c r="BPF80" s="21">
        <f t="shared" si="27"/>
        <v>0</v>
      </c>
      <c r="BPG80" s="21">
        <f t="shared" si="27"/>
        <v>0</v>
      </c>
      <c r="BPH80" s="21">
        <f t="shared" si="27"/>
        <v>0</v>
      </c>
      <c r="BPI80" s="21">
        <f t="shared" si="27"/>
        <v>0</v>
      </c>
      <c r="BPJ80" s="21">
        <f t="shared" si="27"/>
        <v>0</v>
      </c>
      <c r="BPK80" s="21">
        <f t="shared" si="27"/>
        <v>0</v>
      </c>
      <c r="BPL80" s="21">
        <f t="shared" si="27"/>
        <v>0</v>
      </c>
      <c r="BPM80" s="21">
        <f t="shared" si="27"/>
        <v>0</v>
      </c>
      <c r="BPN80" s="21">
        <f t="shared" si="27"/>
        <v>0</v>
      </c>
      <c r="BPO80" s="21">
        <f t="shared" si="27"/>
        <v>0</v>
      </c>
      <c r="BPP80" s="21">
        <f t="shared" si="27"/>
        <v>0</v>
      </c>
      <c r="BPQ80" s="21">
        <f t="shared" si="27"/>
        <v>0</v>
      </c>
      <c r="BPR80" s="21">
        <f t="shared" si="27"/>
        <v>0</v>
      </c>
      <c r="BPS80" s="21">
        <f t="shared" si="27"/>
        <v>0</v>
      </c>
      <c r="BPT80" s="21">
        <f t="shared" si="27"/>
        <v>0</v>
      </c>
      <c r="BPU80" s="21">
        <f t="shared" si="27"/>
        <v>0</v>
      </c>
      <c r="BPV80" s="21">
        <f t="shared" si="27"/>
        <v>0</v>
      </c>
      <c r="BPW80" s="21">
        <f t="shared" si="27"/>
        <v>0</v>
      </c>
      <c r="BPX80" s="21">
        <f t="shared" si="27"/>
        <v>0</v>
      </c>
      <c r="BPY80" s="21">
        <f t="shared" ref="BPY80:BSJ80" si="28">BPY81</f>
        <v>0</v>
      </c>
      <c r="BPZ80" s="21">
        <f t="shared" si="28"/>
        <v>0</v>
      </c>
      <c r="BQA80" s="21">
        <f t="shared" si="28"/>
        <v>0</v>
      </c>
      <c r="BQB80" s="21">
        <f t="shared" si="28"/>
        <v>0</v>
      </c>
      <c r="BQC80" s="21">
        <f t="shared" si="28"/>
        <v>0</v>
      </c>
      <c r="BQD80" s="21">
        <f t="shared" si="28"/>
        <v>0</v>
      </c>
      <c r="BQE80" s="21">
        <f t="shared" si="28"/>
        <v>0</v>
      </c>
      <c r="BQF80" s="21">
        <f t="shared" si="28"/>
        <v>0</v>
      </c>
      <c r="BQG80" s="21">
        <f t="shared" si="28"/>
        <v>0</v>
      </c>
      <c r="BQH80" s="21">
        <f t="shared" si="28"/>
        <v>0</v>
      </c>
      <c r="BQI80" s="21">
        <f t="shared" si="28"/>
        <v>0</v>
      </c>
      <c r="BQJ80" s="21">
        <f t="shared" si="28"/>
        <v>0</v>
      </c>
      <c r="BQK80" s="21">
        <f t="shared" si="28"/>
        <v>0</v>
      </c>
      <c r="BQL80" s="21">
        <f t="shared" si="28"/>
        <v>0</v>
      </c>
      <c r="BQM80" s="21">
        <f t="shared" si="28"/>
        <v>0</v>
      </c>
      <c r="BQN80" s="21">
        <f t="shared" si="28"/>
        <v>0</v>
      </c>
      <c r="BQO80" s="21">
        <f t="shared" si="28"/>
        <v>0</v>
      </c>
      <c r="BQP80" s="21">
        <f t="shared" si="28"/>
        <v>0</v>
      </c>
      <c r="BQQ80" s="21">
        <f t="shared" si="28"/>
        <v>0</v>
      </c>
      <c r="BQR80" s="21">
        <f t="shared" si="28"/>
        <v>0</v>
      </c>
      <c r="BQS80" s="21">
        <f t="shared" si="28"/>
        <v>0</v>
      </c>
      <c r="BQT80" s="21">
        <f t="shared" si="28"/>
        <v>0</v>
      </c>
      <c r="BQU80" s="21">
        <f t="shared" si="28"/>
        <v>0</v>
      </c>
      <c r="BQV80" s="21">
        <f t="shared" si="28"/>
        <v>0</v>
      </c>
      <c r="BQW80" s="21">
        <f t="shared" si="28"/>
        <v>0</v>
      </c>
      <c r="BQX80" s="21">
        <f t="shared" si="28"/>
        <v>0</v>
      </c>
      <c r="BQY80" s="21">
        <f t="shared" si="28"/>
        <v>0</v>
      </c>
      <c r="BQZ80" s="21">
        <f t="shared" si="28"/>
        <v>0</v>
      </c>
      <c r="BRA80" s="21">
        <f t="shared" si="28"/>
        <v>0</v>
      </c>
      <c r="BRB80" s="21">
        <f t="shared" si="28"/>
        <v>0</v>
      </c>
      <c r="BRC80" s="21">
        <f t="shared" si="28"/>
        <v>0</v>
      </c>
      <c r="BRD80" s="21">
        <f t="shared" si="28"/>
        <v>0</v>
      </c>
      <c r="BRE80" s="21">
        <f t="shared" si="28"/>
        <v>0</v>
      </c>
      <c r="BRF80" s="21">
        <f t="shared" si="28"/>
        <v>0</v>
      </c>
      <c r="BRG80" s="21">
        <f t="shared" si="28"/>
        <v>0</v>
      </c>
      <c r="BRH80" s="21">
        <f t="shared" si="28"/>
        <v>0</v>
      </c>
      <c r="BRI80" s="21">
        <f t="shared" si="28"/>
        <v>0</v>
      </c>
      <c r="BRJ80" s="21">
        <f t="shared" si="28"/>
        <v>0</v>
      </c>
      <c r="BRK80" s="21">
        <f t="shared" si="28"/>
        <v>0</v>
      </c>
      <c r="BRL80" s="21">
        <f t="shared" si="28"/>
        <v>0</v>
      </c>
      <c r="BRM80" s="21">
        <f t="shared" si="28"/>
        <v>0</v>
      </c>
      <c r="BRN80" s="21">
        <f t="shared" si="28"/>
        <v>0</v>
      </c>
      <c r="BRO80" s="21">
        <f t="shared" si="28"/>
        <v>0</v>
      </c>
      <c r="BRP80" s="21">
        <f t="shared" si="28"/>
        <v>0</v>
      </c>
      <c r="BRQ80" s="21">
        <f t="shared" si="28"/>
        <v>0</v>
      </c>
      <c r="BRR80" s="21">
        <f t="shared" si="28"/>
        <v>0</v>
      </c>
      <c r="BRS80" s="21">
        <f t="shared" si="28"/>
        <v>0</v>
      </c>
      <c r="BRT80" s="21">
        <f t="shared" si="28"/>
        <v>0</v>
      </c>
      <c r="BRU80" s="21">
        <f t="shared" si="28"/>
        <v>0</v>
      </c>
      <c r="BRV80" s="21">
        <f t="shared" si="28"/>
        <v>0</v>
      </c>
      <c r="BRW80" s="21">
        <f t="shared" si="28"/>
        <v>0</v>
      </c>
      <c r="BRX80" s="21">
        <f t="shared" si="28"/>
        <v>0</v>
      </c>
      <c r="BRY80" s="21">
        <f t="shared" si="28"/>
        <v>0</v>
      </c>
      <c r="BRZ80" s="21">
        <f t="shared" si="28"/>
        <v>0</v>
      </c>
      <c r="BSA80" s="21">
        <f t="shared" si="28"/>
        <v>0</v>
      </c>
      <c r="BSB80" s="21">
        <f t="shared" si="28"/>
        <v>0</v>
      </c>
      <c r="BSC80" s="21">
        <f t="shared" si="28"/>
        <v>0</v>
      </c>
      <c r="BSD80" s="21">
        <f t="shared" si="28"/>
        <v>0</v>
      </c>
      <c r="BSE80" s="21">
        <f t="shared" si="28"/>
        <v>0</v>
      </c>
      <c r="BSF80" s="21">
        <f t="shared" si="28"/>
        <v>0</v>
      </c>
      <c r="BSG80" s="21">
        <f t="shared" si="28"/>
        <v>0</v>
      </c>
      <c r="BSH80" s="21">
        <f t="shared" si="28"/>
        <v>0</v>
      </c>
      <c r="BSI80" s="21">
        <f t="shared" si="28"/>
        <v>0</v>
      </c>
      <c r="BSJ80" s="21">
        <f t="shared" si="28"/>
        <v>0</v>
      </c>
      <c r="BSK80" s="21">
        <f t="shared" ref="BSK80:BUV80" si="29">BSK81</f>
        <v>0</v>
      </c>
      <c r="BSL80" s="21">
        <f t="shared" si="29"/>
        <v>0</v>
      </c>
      <c r="BSM80" s="21">
        <f t="shared" si="29"/>
        <v>0</v>
      </c>
      <c r="BSN80" s="21">
        <f t="shared" si="29"/>
        <v>0</v>
      </c>
      <c r="BSO80" s="21">
        <f t="shared" si="29"/>
        <v>0</v>
      </c>
      <c r="BSP80" s="21">
        <f t="shared" si="29"/>
        <v>0</v>
      </c>
      <c r="BSQ80" s="21">
        <f t="shared" si="29"/>
        <v>0</v>
      </c>
      <c r="BSR80" s="21">
        <f t="shared" si="29"/>
        <v>0</v>
      </c>
      <c r="BSS80" s="21">
        <f t="shared" si="29"/>
        <v>0</v>
      </c>
      <c r="BST80" s="21">
        <f t="shared" si="29"/>
        <v>0</v>
      </c>
      <c r="BSU80" s="21">
        <f t="shared" si="29"/>
        <v>0</v>
      </c>
      <c r="BSV80" s="21">
        <f t="shared" si="29"/>
        <v>0</v>
      </c>
      <c r="BSW80" s="21">
        <f t="shared" si="29"/>
        <v>0</v>
      </c>
      <c r="BSX80" s="21">
        <f t="shared" si="29"/>
        <v>0</v>
      </c>
      <c r="BSY80" s="21">
        <f t="shared" si="29"/>
        <v>0</v>
      </c>
      <c r="BSZ80" s="21">
        <f t="shared" si="29"/>
        <v>0</v>
      </c>
      <c r="BTA80" s="21">
        <f t="shared" si="29"/>
        <v>0</v>
      </c>
      <c r="BTB80" s="21">
        <f t="shared" si="29"/>
        <v>0</v>
      </c>
      <c r="BTC80" s="21">
        <f t="shared" si="29"/>
        <v>0</v>
      </c>
      <c r="BTD80" s="21">
        <f t="shared" si="29"/>
        <v>0</v>
      </c>
      <c r="BTE80" s="21">
        <f t="shared" si="29"/>
        <v>0</v>
      </c>
      <c r="BTF80" s="21">
        <f t="shared" si="29"/>
        <v>0</v>
      </c>
      <c r="BTG80" s="21">
        <f t="shared" si="29"/>
        <v>0</v>
      </c>
      <c r="BTH80" s="21">
        <f t="shared" si="29"/>
        <v>0</v>
      </c>
      <c r="BTI80" s="21">
        <f t="shared" si="29"/>
        <v>0</v>
      </c>
      <c r="BTJ80" s="21">
        <f t="shared" si="29"/>
        <v>0</v>
      </c>
      <c r="BTK80" s="21">
        <f t="shared" si="29"/>
        <v>0</v>
      </c>
      <c r="BTL80" s="21">
        <f t="shared" si="29"/>
        <v>0</v>
      </c>
      <c r="BTM80" s="21">
        <f t="shared" si="29"/>
        <v>0</v>
      </c>
      <c r="BTN80" s="21">
        <f t="shared" si="29"/>
        <v>0</v>
      </c>
      <c r="BTO80" s="21">
        <f t="shared" si="29"/>
        <v>0</v>
      </c>
      <c r="BTP80" s="21">
        <f t="shared" si="29"/>
        <v>0</v>
      </c>
      <c r="BTQ80" s="21">
        <f t="shared" si="29"/>
        <v>0</v>
      </c>
      <c r="BTR80" s="21">
        <f t="shared" si="29"/>
        <v>0</v>
      </c>
      <c r="BTS80" s="21">
        <f t="shared" si="29"/>
        <v>0</v>
      </c>
      <c r="BTT80" s="21">
        <f t="shared" si="29"/>
        <v>0</v>
      </c>
      <c r="BTU80" s="21">
        <f t="shared" si="29"/>
        <v>0</v>
      </c>
      <c r="BTV80" s="21">
        <f t="shared" si="29"/>
        <v>0</v>
      </c>
      <c r="BTW80" s="21">
        <f t="shared" si="29"/>
        <v>0</v>
      </c>
      <c r="BTX80" s="21">
        <f t="shared" si="29"/>
        <v>0</v>
      </c>
      <c r="BTY80" s="21">
        <f t="shared" si="29"/>
        <v>0</v>
      </c>
      <c r="BTZ80" s="21">
        <f t="shared" si="29"/>
        <v>0</v>
      </c>
      <c r="BUA80" s="21">
        <f t="shared" si="29"/>
        <v>0</v>
      </c>
      <c r="BUB80" s="21">
        <f t="shared" si="29"/>
        <v>0</v>
      </c>
      <c r="BUC80" s="21">
        <f t="shared" si="29"/>
        <v>0</v>
      </c>
      <c r="BUD80" s="21">
        <f t="shared" si="29"/>
        <v>0</v>
      </c>
      <c r="BUE80" s="21">
        <f t="shared" si="29"/>
        <v>0</v>
      </c>
      <c r="BUF80" s="21">
        <f t="shared" si="29"/>
        <v>0</v>
      </c>
      <c r="BUG80" s="21">
        <f t="shared" si="29"/>
        <v>0</v>
      </c>
      <c r="BUH80" s="21">
        <f t="shared" si="29"/>
        <v>0</v>
      </c>
      <c r="BUI80" s="21">
        <f t="shared" si="29"/>
        <v>0</v>
      </c>
      <c r="BUJ80" s="21">
        <f t="shared" si="29"/>
        <v>0</v>
      </c>
      <c r="BUK80" s="21">
        <f t="shared" si="29"/>
        <v>0</v>
      </c>
      <c r="BUL80" s="21">
        <f t="shared" si="29"/>
        <v>0</v>
      </c>
      <c r="BUM80" s="21">
        <f t="shared" si="29"/>
        <v>0</v>
      </c>
      <c r="BUN80" s="21">
        <f t="shared" si="29"/>
        <v>0</v>
      </c>
      <c r="BUO80" s="21">
        <f t="shared" si="29"/>
        <v>0</v>
      </c>
      <c r="BUP80" s="21">
        <f t="shared" si="29"/>
        <v>0</v>
      </c>
      <c r="BUQ80" s="21">
        <f t="shared" si="29"/>
        <v>0</v>
      </c>
      <c r="BUR80" s="21">
        <f t="shared" si="29"/>
        <v>0</v>
      </c>
      <c r="BUS80" s="21">
        <f t="shared" si="29"/>
        <v>0</v>
      </c>
      <c r="BUT80" s="21">
        <f t="shared" si="29"/>
        <v>0</v>
      </c>
      <c r="BUU80" s="21">
        <f t="shared" si="29"/>
        <v>0</v>
      </c>
      <c r="BUV80" s="21">
        <f t="shared" si="29"/>
        <v>0</v>
      </c>
      <c r="BUW80" s="21">
        <f t="shared" ref="BUW80:BXH80" si="30">BUW81</f>
        <v>0</v>
      </c>
      <c r="BUX80" s="21">
        <f t="shared" si="30"/>
        <v>0</v>
      </c>
      <c r="BUY80" s="21">
        <f t="shared" si="30"/>
        <v>0</v>
      </c>
      <c r="BUZ80" s="21">
        <f t="shared" si="30"/>
        <v>0</v>
      </c>
      <c r="BVA80" s="21">
        <f t="shared" si="30"/>
        <v>0</v>
      </c>
      <c r="BVB80" s="21">
        <f t="shared" si="30"/>
        <v>0</v>
      </c>
      <c r="BVC80" s="21">
        <f t="shared" si="30"/>
        <v>0</v>
      </c>
      <c r="BVD80" s="21">
        <f t="shared" si="30"/>
        <v>0</v>
      </c>
      <c r="BVE80" s="21">
        <f t="shared" si="30"/>
        <v>0</v>
      </c>
      <c r="BVF80" s="21">
        <f t="shared" si="30"/>
        <v>0</v>
      </c>
      <c r="BVG80" s="21">
        <f t="shared" si="30"/>
        <v>0</v>
      </c>
      <c r="BVH80" s="21">
        <f t="shared" si="30"/>
        <v>0</v>
      </c>
      <c r="BVI80" s="21">
        <f t="shared" si="30"/>
        <v>0</v>
      </c>
      <c r="BVJ80" s="21">
        <f t="shared" si="30"/>
        <v>0</v>
      </c>
      <c r="BVK80" s="21">
        <f t="shared" si="30"/>
        <v>0</v>
      </c>
      <c r="BVL80" s="21">
        <f t="shared" si="30"/>
        <v>0</v>
      </c>
      <c r="BVM80" s="21">
        <f t="shared" si="30"/>
        <v>0</v>
      </c>
      <c r="BVN80" s="21">
        <f t="shared" si="30"/>
        <v>0</v>
      </c>
      <c r="BVO80" s="21">
        <f t="shared" si="30"/>
        <v>0</v>
      </c>
      <c r="BVP80" s="21">
        <f t="shared" si="30"/>
        <v>0</v>
      </c>
      <c r="BVQ80" s="21">
        <f t="shared" si="30"/>
        <v>0</v>
      </c>
      <c r="BVR80" s="21">
        <f t="shared" si="30"/>
        <v>0</v>
      </c>
      <c r="BVS80" s="21">
        <f t="shared" si="30"/>
        <v>0</v>
      </c>
      <c r="BVT80" s="21">
        <f t="shared" si="30"/>
        <v>0</v>
      </c>
      <c r="BVU80" s="21">
        <f t="shared" si="30"/>
        <v>0</v>
      </c>
      <c r="BVV80" s="21">
        <f t="shared" si="30"/>
        <v>0</v>
      </c>
      <c r="BVW80" s="21">
        <f t="shared" si="30"/>
        <v>0</v>
      </c>
      <c r="BVX80" s="21">
        <f t="shared" si="30"/>
        <v>0</v>
      </c>
      <c r="BVY80" s="21">
        <f t="shared" si="30"/>
        <v>0</v>
      </c>
      <c r="BVZ80" s="21">
        <f t="shared" si="30"/>
        <v>0</v>
      </c>
      <c r="BWA80" s="21">
        <f t="shared" si="30"/>
        <v>0</v>
      </c>
      <c r="BWB80" s="21">
        <f t="shared" si="30"/>
        <v>0</v>
      </c>
      <c r="BWC80" s="21">
        <f t="shared" si="30"/>
        <v>0</v>
      </c>
      <c r="BWD80" s="21">
        <f t="shared" si="30"/>
        <v>0</v>
      </c>
      <c r="BWE80" s="21">
        <f t="shared" si="30"/>
        <v>0</v>
      </c>
      <c r="BWF80" s="21">
        <f t="shared" si="30"/>
        <v>0</v>
      </c>
      <c r="BWG80" s="21">
        <f t="shared" si="30"/>
        <v>0</v>
      </c>
      <c r="BWH80" s="21">
        <f t="shared" si="30"/>
        <v>0</v>
      </c>
      <c r="BWI80" s="21">
        <f t="shared" si="30"/>
        <v>0</v>
      </c>
      <c r="BWJ80" s="21">
        <f t="shared" si="30"/>
        <v>0</v>
      </c>
      <c r="BWK80" s="21">
        <f t="shared" si="30"/>
        <v>0</v>
      </c>
      <c r="BWL80" s="21">
        <f t="shared" si="30"/>
        <v>0</v>
      </c>
      <c r="BWM80" s="21">
        <f t="shared" si="30"/>
        <v>0</v>
      </c>
      <c r="BWN80" s="21">
        <f t="shared" si="30"/>
        <v>0</v>
      </c>
      <c r="BWO80" s="21">
        <f t="shared" si="30"/>
        <v>0</v>
      </c>
      <c r="BWP80" s="21">
        <f t="shared" si="30"/>
        <v>0</v>
      </c>
      <c r="BWQ80" s="21">
        <f t="shared" si="30"/>
        <v>0</v>
      </c>
      <c r="BWR80" s="21">
        <f t="shared" si="30"/>
        <v>0</v>
      </c>
      <c r="BWS80" s="21">
        <f t="shared" si="30"/>
        <v>0</v>
      </c>
      <c r="BWT80" s="21">
        <f t="shared" si="30"/>
        <v>0</v>
      </c>
      <c r="BWU80" s="21">
        <f t="shared" si="30"/>
        <v>0</v>
      </c>
      <c r="BWV80" s="21">
        <f t="shared" si="30"/>
        <v>0</v>
      </c>
      <c r="BWW80" s="21">
        <f t="shared" si="30"/>
        <v>0</v>
      </c>
      <c r="BWX80" s="21">
        <f t="shared" si="30"/>
        <v>0</v>
      </c>
      <c r="BWY80" s="21">
        <f t="shared" si="30"/>
        <v>0</v>
      </c>
      <c r="BWZ80" s="21">
        <f t="shared" si="30"/>
        <v>0</v>
      </c>
      <c r="BXA80" s="21">
        <f t="shared" si="30"/>
        <v>0</v>
      </c>
      <c r="BXB80" s="21">
        <f t="shared" si="30"/>
        <v>0</v>
      </c>
      <c r="BXC80" s="21">
        <f t="shared" si="30"/>
        <v>0</v>
      </c>
      <c r="BXD80" s="21">
        <f t="shared" si="30"/>
        <v>0</v>
      </c>
      <c r="BXE80" s="21">
        <f t="shared" si="30"/>
        <v>0</v>
      </c>
      <c r="BXF80" s="21">
        <f t="shared" si="30"/>
        <v>0</v>
      </c>
      <c r="BXG80" s="21">
        <f t="shared" si="30"/>
        <v>0</v>
      </c>
      <c r="BXH80" s="21">
        <f t="shared" si="30"/>
        <v>0</v>
      </c>
      <c r="BXI80" s="21">
        <f t="shared" ref="BXI80:BZT80" si="31">BXI81</f>
        <v>0</v>
      </c>
      <c r="BXJ80" s="21">
        <f t="shared" si="31"/>
        <v>0</v>
      </c>
      <c r="BXK80" s="21">
        <f t="shared" si="31"/>
        <v>0</v>
      </c>
      <c r="BXL80" s="21">
        <f t="shared" si="31"/>
        <v>0</v>
      </c>
      <c r="BXM80" s="21">
        <f t="shared" si="31"/>
        <v>0</v>
      </c>
      <c r="BXN80" s="21">
        <f t="shared" si="31"/>
        <v>0</v>
      </c>
      <c r="BXO80" s="21">
        <f t="shared" si="31"/>
        <v>0</v>
      </c>
      <c r="BXP80" s="21">
        <f t="shared" si="31"/>
        <v>0</v>
      </c>
      <c r="BXQ80" s="21">
        <f t="shared" si="31"/>
        <v>0</v>
      </c>
      <c r="BXR80" s="21">
        <f t="shared" si="31"/>
        <v>0</v>
      </c>
      <c r="BXS80" s="21">
        <f t="shared" si="31"/>
        <v>0</v>
      </c>
      <c r="BXT80" s="21">
        <f t="shared" si="31"/>
        <v>0</v>
      </c>
      <c r="BXU80" s="21">
        <f t="shared" si="31"/>
        <v>0</v>
      </c>
      <c r="BXV80" s="21">
        <f t="shared" si="31"/>
        <v>0</v>
      </c>
      <c r="BXW80" s="21">
        <f t="shared" si="31"/>
        <v>0</v>
      </c>
      <c r="BXX80" s="21">
        <f t="shared" si="31"/>
        <v>0</v>
      </c>
      <c r="BXY80" s="21">
        <f t="shared" si="31"/>
        <v>0</v>
      </c>
      <c r="BXZ80" s="21">
        <f t="shared" si="31"/>
        <v>0</v>
      </c>
      <c r="BYA80" s="21">
        <f t="shared" si="31"/>
        <v>0</v>
      </c>
      <c r="BYB80" s="21">
        <f t="shared" si="31"/>
        <v>0</v>
      </c>
      <c r="BYC80" s="21">
        <f t="shared" si="31"/>
        <v>0</v>
      </c>
      <c r="BYD80" s="21">
        <f t="shared" si="31"/>
        <v>0</v>
      </c>
      <c r="BYE80" s="21">
        <f t="shared" si="31"/>
        <v>0</v>
      </c>
      <c r="BYF80" s="21">
        <f t="shared" si="31"/>
        <v>0</v>
      </c>
      <c r="BYG80" s="21">
        <f t="shared" si="31"/>
        <v>0</v>
      </c>
      <c r="BYH80" s="21">
        <f t="shared" si="31"/>
        <v>0</v>
      </c>
      <c r="BYI80" s="21">
        <f t="shared" si="31"/>
        <v>0</v>
      </c>
      <c r="BYJ80" s="21">
        <f t="shared" si="31"/>
        <v>0</v>
      </c>
      <c r="BYK80" s="21">
        <f t="shared" si="31"/>
        <v>0</v>
      </c>
      <c r="BYL80" s="21">
        <f t="shared" si="31"/>
        <v>0</v>
      </c>
      <c r="BYM80" s="21">
        <f t="shared" si="31"/>
        <v>0</v>
      </c>
      <c r="BYN80" s="21">
        <f t="shared" si="31"/>
        <v>0</v>
      </c>
      <c r="BYO80" s="21">
        <f t="shared" si="31"/>
        <v>0</v>
      </c>
      <c r="BYP80" s="21">
        <f t="shared" si="31"/>
        <v>0</v>
      </c>
      <c r="BYQ80" s="21">
        <f t="shared" si="31"/>
        <v>0</v>
      </c>
      <c r="BYR80" s="21">
        <f t="shared" si="31"/>
        <v>0</v>
      </c>
      <c r="BYS80" s="21">
        <f t="shared" si="31"/>
        <v>0</v>
      </c>
      <c r="BYT80" s="21">
        <f t="shared" si="31"/>
        <v>0</v>
      </c>
      <c r="BYU80" s="21">
        <f t="shared" si="31"/>
        <v>0</v>
      </c>
      <c r="BYV80" s="21">
        <f t="shared" si="31"/>
        <v>0</v>
      </c>
      <c r="BYW80" s="21">
        <f t="shared" si="31"/>
        <v>0</v>
      </c>
      <c r="BYX80" s="21">
        <f t="shared" si="31"/>
        <v>0</v>
      </c>
      <c r="BYY80" s="21">
        <f t="shared" si="31"/>
        <v>0</v>
      </c>
      <c r="BYZ80" s="21">
        <f t="shared" si="31"/>
        <v>0</v>
      </c>
      <c r="BZA80" s="21">
        <f t="shared" si="31"/>
        <v>0</v>
      </c>
      <c r="BZB80" s="21">
        <f t="shared" si="31"/>
        <v>0</v>
      </c>
      <c r="BZC80" s="21">
        <f t="shared" si="31"/>
        <v>0</v>
      </c>
      <c r="BZD80" s="21">
        <f t="shared" si="31"/>
        <v>0</v>
      </c>
      <c r="BZE80" s="21">
        <f t="shared" si="31"/>
        <v>0</v>
      </c>
      <c r="BZF80" s="21">
        <f t="shared" si="31"/>
        <v>0</v>
      </c>
      <c r="BZG80" s="21">
        <f t="shared" si="31"/>
        <v>0</v>
      </c>
      <c r="BZH80" s="21">
        <f t="shared" si="31"/>
        <v>0</v>
      </c>
      <c r="BZI80" s="21">
        <f t="shared" si="31"/>
        <v>0</v>
      </c>
      <c r="BZJ80" s="21">
        <f t="shared" si="31"/>
        <v>0</v>
      </c>
      <c r="BZK80" s="21">
        <f t="shared" si="31"/>
        <v>0</v>
      </c>
      <c r="BZL80" s="21">
        <f t="shared" si="31"/>
        <v>0</v>
      </c>
      <c r="BZM80" s="21">
        <f t="shared" si="31"/>
        <v>0</v>
      </c>
      <c r="BZN80" s="21">
        <f t="shared" si="31"/>
        <v>0</v>
      </c>
      <c r="BZO80" s="21">
        <f t="shared" si="31"/>
        <v>0</v>
      </c>
      <c r="BZP80" s="21">
        <f t="shared" si="31"/>
        <v>0</v>
      </c>
      <c r="BZQ80" s="21">
        <f t="shared" si="31"/>
        <v>0</v>
      </c>
      <c r="BZR80" s="21">
        <f t="shared" si="31"/>
        <v>0</v>
      </c>
      <c r="BZS80" s="21">
        <f t="shared" si="31"/>
        <v>0</v>
      </c>
      <c r="BZT80" s="21">
        <f t="shared" si="31"/>
        <v>0</v>
      </c>
      <c r="BZU80" s="21">
        <f t="shared" ref="BZU80:CCF80" si="32">BZU81</f>
        <v>0</v>
      </c>
      <c r="BZV80" s="21">
        <f t="shared" si="32"/>
        <v>0</v>
      </c>
      <c r="BZW80" s="21">
        <f t="shared" si="32"/>
        <v>0</v>
      </c>
      <c r="BZX80" s="21">
        <f t="shared" si="32"/>
        <v>0</v>
      </c>
      <c r="BZY80" s="21">
        <f t="shared" si="32"/>
        <v>0</v>
      </c>
      <c r="BZZ80" s="21">
        <f t="shared" si="32"/>
        <v>0</v>
      </c>
      <c r="CAA80" s="21">
        <f t="shared" si="32"/>
        <v>0</v>
      </c>
      <c r="CAB80" s="21">
        <f t="shared" si="32"/>
        <v>0</v>
      </c>
      <c r="CAC80" s="21">
        <f t="shared" si="32"/>
        <v>0</v>
      </c>
      <c r="CAD80" s="21">
        <f t="shared" si="32"/>
        <v>0</v>
      </c>
      <c r="CAE80" s="21">
        <f t="shared" si="32"/>
        <v>0</v>
      </c>
      <c r="CAF80" s="21">
        <f t="shared" si="32"/>
        <v>0</v>
      </c>
      <c r="CAG80" s="21">
        <f t="shared" si="32"/>
        <v>0</v>
      </c>
      <c r="CAH80" s="21">
        <f t="shared" si="32"/>
        <v>0</v>
      </c>
      <c r="CAI80" s="21">
        <f t="shared" si="32"/>
        <v>0</v>
      </c>
      <c r="CAJ80" s="21">
        <f t="shared" si="32"/>
        <v>0</v>
      </c>
      <c r="CAK80" s="21">
        <f t="shared" si="32"/>
        <v>0</v>
      </c>
      <c r="CAL80" s="21">
        <f t="shared" si="32"/>
        <v>0</v>
      </c>
      <c r="CAM80" s="21">
        <f t="shared" si="32"/>
        <v>0</v>
      </c>
      <c r="CAN80" s="21">
        <f t="shared" si="32"/>
        <v>0</v>
      </c>
      <c r="CAO80" s="21">
        <f t="shared" si="32"/>
        <v>0</v>
      </c>
      <c r="CAP80" s="21">
        <f t="shared" si="32"/>
        <v>0</v>
      </c>
      <c r="CAQ80" s="21">
        <f t="shared" si="32"/>
        <v>0</v>
      </c>
      <c r="CAR80" s="21">
        <f t="shared" si="32"/>
        <v>0</v>
      </c>
      <c r="CAS80" s="21">
        <f t="shared" si="32"/>
        <v>0</v>
      </c>
      <c r="CAT80" s="21">
        <f t="shared" si="32"/>
        <v>0</v>
      </c>
      <c r="CAU80" s="21">
        <f t="shared" si="32"/>
        <v>0</v>
      </c>
      <c r="CAV80" s="21">
        <f t="shared" si="32"/>
        <v>0</v>
      </c>
      <c r="CAW80" s="21">
        <f t="shared" si="32"/>
        <v>0</v>
      </c>
      <c r="CAX80" s="21">
        <f t="shared" si="32"/>
        <v>0</v>
      </c>
      <c r="CAY80" s="21">
        <f t="shared" si="32"/>
        <v>0</v>
      </c>
      <c r="CAZ80" s="21">
        <f t="shared" si="32"/>
        <v>0</v>
      </c>
      <c r="CBA80" s="21">
        <f t="shared" si="32"/>
        <v>0</v>
      </c>
      <c r="CBB80" s="21">
        <f t="shared" si="32"/>
        <v>0</v>
      </c>
      <c r="CBC80" s="21">
        <f t="shared" si="32"/>
        <v>0</v>
      </c>
      <c r="CBD80" s="21">
        <f t="shared" si="32"/>
        <v>0</v>
      </c>
      <c r="CBE80" s="21">
        <f t="shared" si="32"/>
        <v>0</v>
      </c>
      <c r="CBF80" s="21">
        <f t="shared" si="32"/>
        <v>0</v>
      </c>
      <c r="CBG80" s="21">
        <f t="shared" si="32"/>
        <v>0</v>
      </c>
      <c r="CBH80" s="21">
        <f t="shared" si="32"/>
        <v>0</v>
      </c>
      <c r="CBI80" s="21">
        <f t="shared" si="32"/>
        <v>0</v>
      </c>
      <c r="CBJ80" s="21">
        <f t="shared" si="32"/>
        <v>0</v>
      </c>
      <c r="CBK80" s="21">
        <f t="shared" si="32"/>
        <v>0</v>
      </c>
      <c r="CBL80" s="21">
        <f t="shared" si="32"/>
        <v>0</v>
      </c>
      <c r="CBM80" s="21">
        <f t="shared" si="32"/>
        <v>0</v>
      </c>
      <c r="CBN80" s="21">
        <f t="shared" si="32"/>
        <v>0</v>
      </c>
      <c r="CBO80" s="21">
        <f t="shared" si="32"/>
        <v>0</v>
      </c>
      <c r="CBP80" s="21">
        <f t="shared" si="32"/>
        <v>0</v>
      </c>
      <c r="CBQ80" s="21">
        <f t="shared" si="32"/>
        <v>0</v>
      </c>
      <c r="CBR80" s="21">
        <f t="shared" si="32"/>
        <v>0</v>
      </c>
      <c r="CBS80" s="21">
        <f t="shared" si="32"/>
        <v>0</v>
      </c>
      <c r="CBT80" s="21">
        <f t="shared" si="32"/>
        <v>0</v>
      </c>
      <c r="CBU80" s="21">
        <f t="shared" si="32"/>
        <v>0</v>
      </c>
      <c r="CBV80" s="21">
        <f t="shared" si="32"/>
        <v>0</v>
      </c>
      <c r="CBW80" s="21">
        <f t="shared" si="32"/>
        <v>0</v>
      </c>
      <c r="CBX80" s="21">
        <f t="shared" si="32"/>
        <v>0</v>
      </c>
      <c r="CBY80" s="21">
        <f t="shared" si="32"/>
        <v>0</v>
      </c>
      <c r="CBZ80" s="21">
        <f t="shared" si="32"/>
        <v>0</v>
      </c>
      <c r="CCA80" s="21">
        <f t="shared" si="32"/>
        <v>0</v>
      </c>
      <c r="CCB80" s="21">
        <f t="shared" si="32"/>
        <v>0</v>
      </c>
      <c r="CCC80" s="21">
        <f t="shared" si="32"/>
        <v>0</v>
      </c>
      <c r="CCD80" s="21">
        <f t="shared" si="32"/>
        <v>0</v>
      </c>
      <c r="CCE80" s="21">
        <f t="shared" si="32"/>
        <v>0</v>
      </c>
      <c r="CCF80" s="21">
        <f t="shared" si="32"/>
        <v>0</v>
      </c>
      <c r="CCG80" s="21">
        <f t="shared" ref="CCG80:CER80" si="33">CCG81</f>
        <v>0</v>
      </c>
      <c r="CCH80" s="21">
        <f t="shared" si="33"/>
        <v>0</v>
      </c>
      <c r="CCI80" s="21">
        <f t="shared" si="33"/>
        <v>0</v>
      </c>
      <c r="CCJ80" s="21">
        <f t="shared" si="33"/>
        <v>0</v>
      </c>
      <c r="CCK80" s="21">
        <f t="shared" si="33"/>
        <v>0</v>
      </c>
      <c r="CCL80" s="21">
        <f t="shared" si="33"/>
        <v>0</v>
      </c>
      <c r="CCM80" s="21">
        <f t="shared" si="33"/>
        <v>0</v>
      </c>
      <c r="CCN80" s="21">
        <f t="shared" si="33"/>
        <v>0</v>
      </c>
      <c r="CCO80" s="21">
        <f t="shared" si="33"/>
        <v>0</v>
      </c>
      <c r="CCP80" s="21">
        <f t="shared" si="33"/>
        <v>0</v>
      </c>
      <c r="CCQ80" s="21">
        <f t="shared" si="33"/>
        <v>0</v>
      </c>
      <c r="CCR80" s="21">
        <f t="shared" si="33"/>
        <v>0</v>
      </c>
      <c r="CCS80" s="21">
        <f t="shared" si="33"/>
        <v>0</v>
      </c>
      <c r="CCT80" s="21">
        <f t="shared" si="33"/>
        <v>0</v>
      </c>
      <c r="CCU80" s="21">
        <f t="shared" si="33"/>
        <v>0</v>
      </c>
      <c r="CCV80" s="21">
        <f t="shared" si="33"/>
        <v>0</v>
      </c>
      <c r="CCW80" s="21">
        <f t="shared" si="33"/>
        <v>0</v>
      </c>
      <c r="CCX80" s="21">
        <f t="shared" si="33"/>
        <v>0</v>
      </c>
      <c r="CCY80" s="21">
        <f t="shared" si="33"/>
        <v>0</v>
      </c>
      <c r="CCZ80" s="21">
        <f t="shared" si="33"/>
        <v>0</v>
      </c>
      <c r="CDA80" s="21">
        <f t="shared" si="33"/>
        <v>0</v>
      </c>
      <c r="CDB80" s="21">
        <f t="shared" si="33"/>
        <v>0</v>
      </c>
      <c r="CDC80" s="21">
        <f t="shared" si="33"/>
        <v>0</v>
      </c>
      <c r="CDD80" s="21">
        <f t="shared" si="33"/>
        <v>0</v>
      </c>
      <c r="CDE80" s="21">
        <f t="shared" si="33"/>
        <v>0</v>
      </c>
      <c r="CDF80" s="21">
        <f t="shared" si="33"/>
        <v>0</v>
      </c>
      <c r="CDG80" s="21">
        <f t="shared" si="33"/>
        <v>0</v>
      </c>
      <c r="CDH80" s="21">
        <f t="shared" si="33"/>
        <v>0</v>
      </c>
      <c r="CDI80" s="21">
        <f t="shared" si="33"/>
        <v>0</v>
      </c>
      <c r="CDJ80" s="21">
        <f t="shared" si="33"/>
        <v>0</v>
      </c>
      <c r="CDK80" s="21">
        <f t="shared" si="33"/>
        <v>0</v>
      </c>
      <c r="CDL80" s="21">
        <f t="shared" si="33"/>
        <v>0</v>
      </c>
      <c r="CDM80" s="21">
        <f t="shared" si="33"/>
        <v>0</v>
      </c>
      <c r="CDN80" s="21">
        <f t="shared" si="33"/>
        <v>0</v>
      </c>
      <c r="CDO80" s="21">
        <f t="shared" si="33"/>
        <v>0</v>
      </c>
      <c r="CDP80" s="21">
        <f t="shared" si="33"/>
        <v>0</v>
      </c>
      <c r="CDQ80" s="21">
        <f t="shared" si="33"/>
        <v>0</v>
      </c>
      <c r="CDR80" s="21">
        <f t="shared" si="33"/>
        <v>0</v>
      </c>
      <c r="CDS80" s="21">
        <f t="shared" si="33"/>
        <v>0</v>
      </c>
      <c r="CDT80" s="21">
        <f t="shared" si="33"/>
        <v>0</v>
      </c>
      <c r="CDU80" s="21">
        <f t="shared" si="33"/>
        <v>0</v>
      </c>
      <c r="CDV80" s="21">
        <f t="shared" si="33"/>
        <v>0</v>
      </c>
      <c r="CDW80" s="21">
        <f t="shared" si="33"/>
        <v>0</v>
      </c>
      <c r="CDX80" s="21">
        <f t="shared" si="33"/>
        <v>0</v>
      </c>
      <c r="CDY80" s="21">
        <f t="shared" si="33"/>
        <v>0</v>
      </c>
      <c r="CDZ80" s="21">
        <f t="shared" si="33"/>
        <v>0</v>
      </c>
      <c r="CEA80" s="21">
        <f t="shared" si="33"/>
        <v>0</v>
      </c>
      <c r="CEB80" s="21">
        <f t="shared" si="33"/>
        <v>0</v>
      </c>
      <c r="CEC80" s="21">
        <f t="shared" si="33"/>
        <v>0</v>
      </c>
      <c r="CED80" s="21">
        <f t="shared" si="33"/>
        <v>0</v>
      </c>
      <c r="CEE80" s="21">
        <f t="shared" si="33"/>
        <v>0</v>
      </c>
      <c r="CEF80" s="21">
        <f t="shared" si="33"/>
        <v>0</v>
      </c>
      <c r="CEG80" s="21">
        <f t="shared" si="33"/>
        <v>0</v>
      </c>
      <c r="CEH80" s="21">
        <f t="shared" si="33"/>
        <v>0</v>
      </c>
      <c r="CEI80" s="21">
        <f t="shared" si="33"/>
        <v>0</v>
      </c>
      <c r="CEJ80" s="21">
        <f t="shared" si="33"/>
        <v>0</v>
      </c>
      <c r="CEK80" s="21">
        <f t="shared" si="33"/>
        <v>0</v>
      </c>
      <c r="CEL80" s="21">
        <f t="shared" si="33"/>
        <v>0</v>
      </c>
      <c r="CEM80" s="21">
        <f t="shared" si="33"/>
        <v>0</v>
      </c>
      <c r="CEN80" s="21">
        <f t="shared" si="33"/>
        <v>0</v>
      </c>
      <c r="CEO80" s="21">
        <f t="shared" si="33"/>
        <v>0</v>
      </c>
      <c r="CEP80" s="21">
        <f t="shared" si="33"/>
        <v>0</v>
      </c>
      <c r="CEQ80" s="21">
        <f t="shared" si="33"/>
        <v>0</v>
      </c>
      <c r="CER80" s="21">
        <f t="shared" si="33"/>
        <v>0</v>
      </c>
      <c r="CES80" s="21">
        <f t="shared" ref="CES80:CHD80" si="34">CES81</f>
        <v>0</v>
      </c>
      <c r="CET80" s="21">
        <f t="shared" si="34"/>
        <v>0</v>
      </c>
      <c r="CEU80" s="21">
        <f t="shared" si="34"/>
        <v>0</v>
      </c>
      <c r="CEV80" s="21">
        <f t="shared" si="34"/>
        <v>0</v>
      </c>
      <c r="CEW80" s="21">
        <f t="shared" si="34"/>
        <v>0</v>
      </c>
      <c r="CEX80" s="21">
        <f t="shared" si="34"/>
        <v>0</v>
      </c>
      <c r="CEY80" s="21">
        <f t="shared" si="34"/>
        <v>0</v>
      </c>
      <c r="CEZ80" s="21">
        <f t="shared" si="34"/>
        <v>0</v>
      </c>
      <c r="CFA80" s="21">
        <f t="shared" si="34"/>
        <v>0</v>
      </c>
      <c r="CFB80" s="21">
        <f t="shared" si="34"/>
        <v>0</v>
      </c>
      <c r="CFC80" s="21">
        <f t="shared" si="34"/>
        <v>0</v>
      </c>
      <c r="CFD80" s="21">
        <f t="shared" si="34"/>
        <v>0</v>
      </c>
      <c r="CFE80" s="21">
        <f t="shared" si="34"/>
        <v>0</v>
      </c>
      <c r="CFF80" s="21">
        <f t="shared" si="34"/>
        <v>0</v>
      </c>
      <c r="CFG80" s="21">
        <f t="shared" si="34"/>
        <v>0</v>
      </c>
      <c r="CFH80" s="21">
        <f t="shared" si="34"/>
        <v>0</v>
      </c>
      <c r="CFI80" s="21">
        <f t="shared" si="34"/>
        <v>0</v>
      </c>
      <c r="CFJ80" s="21">
        <f t="shared" si="34"/>
        <v>0</v>
      </c>
      <c r="CFK80" s="21">
        <f t="shared" si="34"/>
        <v>0</v>
      </c>
      <c r="CFL80" s="21">
        <f t="shared" si="34"/>
        <v>0</v>
      </c>
      <c r="CFM80" s="21">
        <f t="shared" si="34"/>
        <v>0</v>
      </c>
      <c r="CFN80" s="21">
        <f t="shared" si="34"/>
        <v>0</v>
      </c>
      <c r="CFO80" s="21">
        <f t="shared" si="34"/>
        <v>0</v>
      </c>
      <c r="CFP80" s="21">
        <f t="shared" si="34"/>
        <v>0</v>
      </c>
      <c r="CFQ80" s="21">
        <f t="shared" si="34"/>
        <v>0</v>
      </c>
      <c r="CFR80" s="21">
        <f t="shared" si="34"/>
        <v>0</v>
      </c>
      <c r="CFS80" s="21">
        <f t="shared" si="34"/>
        <v>0</v>
      </c>
      <c r="CFT80" s="21">
        <f t="shared" si="34"/>
        <v>0</v>
      </c>
      <c r="CFU80" s="21">
        <f t="shared" si="34"/>
        <v>0</v>
      </c>
      <c r="CFV80" s="21">
        <f t="shared" si="34"/>
        <v>0</v>
      </c>
      <c r="CFW80" s="21">
        <f t="shared" si="34"/>
        <v>0</v>
      </c>
      <c r="CFX80" s="21">
        <f t="shared" si="34"/>
        <v>0</v>
      </c>
      <c r="CFY80" s="21">
        <f t="shared" si="34"/>
        <v>0</v>
      </c>
      <c r="CFZ80" s="21">
        <f t="shared" si="34"/>
        <v>0</v>
      </c>
      <c r="CGA80" s="21">
        <f t="shared" si="34"/>
        <v>0</v>
      </c>
      <c r="CGB80" s="21">
        <f t="shared" si="34"/>
        <v>0</v>
      </c>
      <c r="CGC80" s="21">
        <f t="shared" si="34"/>
        <v>0</v>
      </c>
      <c r="CGD80" s="21">
        <f t="shared" si="34"/>
        <v>0</v>
      </c>
      <c r="CGE80" s="21">
        <f t="shared" si="34"/>
        <v>0</v>
      </c>
      <c r="CGF80" s="21">
        <f t="shared" si="34"/>
        <v>0</v>
      </c>
      <c r="CGG80" s="21">
        <f t="shared" si="34"/>
        <v>0</v>
      </c>
      <c r="CGH80" s="21">
        <f t="shared" si="34"/>
        <v>0</v>
      </c>
      <c r="CGI80" s="21">
        <f t="shared" si="34"/>
        <v>0</v>
      </c>
      <c r="CGJ80" s="21">
        <f t="shared" si="34"/>
        <v>0</v>
      </c>
      <c r="CGK80" s="21">
        <f t="shared" si="34"/>
        <v>0</v>
      </c>
      <c r="CGL80" s="21">
        <f t="shared" si="34"/>
        <v>0</v>
      </c>
      <c r="CGM80" s="21">
        <f t="shared" si="34"/>
        <v>0</v>
      </c>
      <c r="CGN80" s="21">
        <f t="shared" si="34"/>
        <v>0</v>
      </c>
      <c r="CGO80" s="21">
        <f t="shared" si="34"/>
        <v>0</v>
      </c>
      <c r="CGP80" s="21">
        <f t="shared" si="34"/>
        <v>0</v>
      </c>
      <c r="CGQ80" s="21">
        <f t="shared" si="34"/>
        <v>0</v>
      </c>
      <c r="CGR80" s="21">
        <f t="shared" si="34"/>
        <v>0</v>
      </c>
      <c r="CGS80" s="21">
        <f t="shared" si="34"/>
        <v>0</v>
      </c>
      <c r="CGT80" s="21">
        <f t="shared" si="34"/>
        <v>0</v>
      </c>
      <c r="CGU80" s="21">
        <f t="shared" si="34"/>
        <v>0</v>
      </c>
      <c r="CGV80" s="21">
        <f t="shared" si="34"/>
        <v>0</v>
      </c>
      <c r="CGW80" s="21">
        <f t="shared" si="34"/>
        <v>0</v>
      </c>
      <c r="CGX80" s="21">
        <f t="shared" si="34"/>
        <v>0</v>
      </c>
      <c r="CGY80" s="21">
        <f t="shared" si="34"/>
        <v>0</v>
      </c>
      <c r="CGZ80" s="21">
        <f t="shared" si="34"/>
        <v>0</v>
      </c>
      <c r="CHA80" s="21">
        <f t="shared" si="34"/>
        <v>0</v>
      </c>
      <c r="CHB80" s="21">
        <f t="shared" si="34"/>
        <v>0</v>
      </c>
      <c r="CHC80" s="21">
        <f t="shared" si="34"/>
        <v>0</v>
      </c>
      <c r="CHD80" s="21">
        <f t="shared" si="34"/>
        <v>0</v>
      </c>
      <c r="CHE80" s="21">
        <f t="shared" ref="CHE80:CJP80" si="35">CHE81</f>
        <v>0</v>
      </c>
      <c r="CHF80" s="21">
        <f t="shared" si="35"/>
        <v>0</v>
      </c>
      <c r="CHG80" s="21">
        <f t="shared" si="35"/>
        <v>0</v>
      </c>
      <c r="CHH80" s="21">
        <f t="shared" si="35"/>
        <v>0</v>
      </c>
      <c r="CHI80" s="21">
        <f t="shared" si="35"/>
        <v>0</v>
      </c>
      <c r="CHJ80" s="21">
        <f t="shared" si="35"/>
        <v>0</v>
      </c>
      <c r="CHK80" s="21">
        <f t="shared" si="35"/>
        <v>0</v>
      </c>
      <c r="CHL80" s="21">
        <f t="shared" si="35"/>
        <v>0</v>
      </c>
      <c r="CHM80" s="21">
        <f t="shared" si="35"/>
        <v>0</v>
      </c>
      <c r="CHN80" s="21">
        <f t="shared" si="35"/>
        <v>0</v>
      </c>
      <c r="CHO80" s="21">
        <f t="shared" si="35"/>
        <v>0</v>
      </c>
      <c r="CHP80" s="21">
        <f t="shared" si="35"/>
        <v>0</v>
      </c>
      <c r="CHQ80" s="21">
        <f t="shared" si="35"/>
        <v>0</v>
      </c>
      <c r="CHR80" s="21">
        <f t="shared" si="35"/>
        <v>0</v>
      </c>
      <c r="CHS80" s="21">
        <f t="shared" si="35"/>
        <v>0</v>
      </c>
      <c r="CHT80" s="21">
        <f t="shared" si="35"/>
        <v>0</v>
      </c>
      <c r="CHU80" s="21">
        <f t="shared" si="35"/>
        <v>0</v>
      </c>
      <c r="CHV80" s="21">
        <f t="shared" si="35"/>
        <v>0</v>
      </c>
      <c r="CHW80" s="21">
        <f t="shared" si="35"/>
        <v>0</v>
      </c>
      <c r="CHX80" s="21">
        <f t="shared" si="35"/>
        <v>0</v>
      </c>
      <c r="CHY80" s="21">
        <f t="shared" si="35"/>
        <v>0</v>
      </c>
      <c r="CHZ80" s="21">
        <f t="shared" si="35"/>
        <v>0</v>
      </c>
      <c r="CIA80" s="21">
        <f t="shared" si="35"/>
        <v>0</v>
      </c>
      <c r="CIB80" s="21">
        <f t="shared" si="35"/>
        <v>0</v>
      </c>
      <c r="CIC80" s="21">
        <f t="shared" si="35"/>
        <v>0</v>
      </c>
      <c r="CID80" s="21">
        <f t="shared" si="35"/>
        <v>0</v>
      </c>
      <c r="CIE80" s="21">
        <f t="shared" si="35"/>
        <v>0</v>
      </c>
      <c r="CIF80" s="21">
        <f t="shared" si="35"/>
        <v>0</v>
      </c>
      <c r="CIG80" s="21">
        <f t="shared" si="35"/>
        <v>0</v>
      </c>
      <c r="CIH80" s="21">
        <f t="shared" si="35"/>
        <v>0</v>
      </c>
      <c r="CII80" s="21">
        <f t="shared" si="35"/>
        <v>0</v>
      </c>
      <c r="CIJ80" s="21">
        <f t="shared" si="35"/>
        <v>0</v>
      </c>
      <c r="CIK80" s="21">
        <f t="shared" si="35"/>
        <v>0</v>
      </c>
      <c r="CIL80" s="21">
        <f t="shared" si="35"/>
        <v>0</v>
      </c>
      <c r="CIM80" s="21">
        <f t="shared" si="35"/>
        <v>0</v>
      </c>
      <c r="CIN80" s="21">
        <f t="shared" si="35"/>
        <v>0</v>
      </c>
      <c r="CIO80" s="21">
        <f t="shared" si="35"/>
        <v>0</v>
      </c>
      <c r="CIP80" s="21">
        <f t="shared" si="35"/>
        <v>0</v>
      </c>
      <c r="CIQ80" s="21">
        <f t="shared" si="35"/>
        <v>0</v>
      </c>
      <c r="CIR80" s="21">
        <f t="shared" si="35"/>
        <v>0</v>
      </c>
      <c r="CIS80" s="21">
        <f t="shared" si="35"/>
        <v>0</v>
      </c>
      <c r="CIT80" s="21">
        <f t="shared" si="35"/>
        <v>0</v>
      </c>
      <c r="CIU80" s="21">
        <f t="shared" si="35"/>
        <v>0</v>
      </c>
      <c r="CIV80" s="21">
        <f t="shared" si="35"/>
        <v>0</v>
      </c>
      <c r="CIW80" s="21">
        <f t="shared" si="35"/>
        <v>0</v>
      </c>
      <c r="CIX80" s="21">
        <f t="shared" si="35"/>
        <v>0</v>
      </c>
      <c r="CIY80" s="21">
        <f t="shared" si="35"/>
        <v>0</v>
      </c>
      <c r="CIZ80" s="21">
        <f t="shared" si="35"/>
        <v>0</v>
      </c>
      <c r="CJA80" s="21">
        <f t="shared" si="35"/>
        <v>0</v>
      </c>
      <c r="CJB80" s="21">
        <f t="shared" si="35"/>
        <v>0</v>
      </c>
      <c r="CJC80" s="21">
        <f t="shared" si="35"/>
        <v>0</v>
      </c>
      <c r="CJD80" s="21">
        <f t="shared" si="35"/>
        <v>0</v>
      </c>
      <c r="CJE80" s="21">
        <f t="shared" si="35"/>
        <v>0</v>
      </c>
      <c r="CJF80" s="21">
        <f t="shared" si="35"/>
        <v>0</v>
      </c>
      <c r="CJG80" s="21">
        <f t="shared" si="35"/>
        <v>0</v>
      </c>
      <c r="CJH80" s="21">
        <f t="shared" si="35"/>
        <v>0</v>
      </c>
      <c r="CJI80" s="21">
        <f t="shared" si="35"/>
        <v>0</v>
      </c>
      <c r="CJJ80" s="21">
        <f t="shared" si="35"/>
        <v>0</v>
      </c>
      <c r="CJK80" s="21">
        <f t="shared" si="35"/>
        <v>0</v>
      </c>
      <c r="CJL80" s="21">
        <f t="shared" si="35"/>
        <v>0</v>
      </c>
      <c r="CJM80" s="21">
        <f t="shared" si="35"/>
        <v>0</v>
      </c>
      <c r="CJN80" s="21">
        <f t="shared" si="35"/>
        <v>0</v>
      </c>
      <c r="CJO80" s="21">
        <f t="shared" si="35"/>
        <v>0</v>
      </c>
      <c r="CJP80" s="21">
        <f t="shared" si="35"/>
        <v>0</v>
      </c>
      <c r="CJQ80" s="21">
        <f t="shared" ref="CJQ80:CMB80" si="36">CJQ81</f>
        <v>0</v>
      </c>
      <c r="CJR80" s="21">
        <f t="shared" si="36"/>
        <v>0</v>
      </c>
      <c r="CJS80" s="21">
        <f t="shared" si="36"/>
        <v>0</v>
      </c>
      <c r="CJT80" s="21">
        <f t="shared" si="36"/>
        <v>0</v>
      </c>
      <c r="CJU80" s="21">
        <f t="shared" si="36"/>
        <v>0</v>
      </c>
      <c r="CJV80" s="21">
        <f t="shared" si="36"/>
        <v>0</v>
      </c>
      <c r="CJW80" s="21">
        <f t="shared" si="36"/>
        <v>0</v>
      </c>
      <c r="CJX80" s="21">
        <f t="shared" si="36"/>
        <v>0</v>
      </c>
      <c r="CJY80" s="21">
        <f t="shared" si="36"/>
        <v>0</v>
      </c>
      <c r="CJZ80" s="21">
        <f t="shared" si="36"/>
        <v>0</v>
      </c>
      <c r="CKA80" s="21">
        <f t="shared" si="36"/>
        <v>0</v>
      </c>
      <c r="CKB80" s="21">
        <f t="shared" si="36"/>
        <v>0</v>
      </c>
      <c r="CKC80" s="21">
        <f t="shared" si="36"/>
        <v>0</v>
      </c>
      <c r="CKD80" s="21">
        <f t="shared" si="36"/>
        <v>0</v>
      </c>
      <c r="CKE80" s="21">
        <f t="shared" si="36"/>
        <v>0</v>
      </c>
      <c r="CKF80" s="21">
        <f t="shared" si="36"/>
        <v>0</v>
      </c>
      <c r="CKG80" s="21">
        <f t="shared" si="36"/>
        <v>0</v>
      </c>
      <c r="CKH80" s="21">
        <f t="shared" si="36"/>
        <v>0</v>
      </c>
      <c r="CKI80" s="21">
        <f t="shared" si="36"/>
        <v>0</v>
      </c>
      <c r="CKJ80" s="21">
        <f t="shared" si="36"/>
        <v>0</v>
      </c>
      <c r="CKK80" s="21">
        <f t="shared" si="36"/>
        <v>0</v>
      </c>
      <c r="CKL80" s="21">
        <f t="shared" si="36"/>
        <v>0</v>
      </c>
      <c r="CKM80" s="21">
        <f t="shared" si="36"/>
        <v>0</v>
      </c>
      <c r="CKN80" s="21">
        <f t="shared" si="36"/>
        <v>0</v>
      </c>
      <c r="CKO80" s="21">
        <f t="shared" si="36"/>
        <v>0</v>
      </c>
      <c r="CKP80" s="21">
        <f t="shared" si="36"/>
        <v>0</v>
      </c>
      <c r="CKQ80" s="21">
        <f t="shared" si="36"/>
        <v>0</v>
      </c>
      <c r="CKR80" s="21">
        <f t="shared" si="36"/>
        <v>0</v>
      </c>
      <c r="CKS80" s="21">
        <f t="shared" si="36"/>
        <v>0</v>
      </c>
      <c r="CKT80" s="21">
        <f t="shared" si="36"/>
        <v>0</v>
      </c>
      <c r="CKU80" s="21">
        <f t="shared" si="36"/>
        <v>0</v>
      </c>
      <c r="CKV80" s="21">
        <f t="shared" si="36"/>
        <v>0</v>
      </c>
      <c r="CKW80" s="21">
        <f t="shared" si="36"/>
        <v>0</v>
      </c>
      <c r="CKX80" s="21">
        <f t="shared" si="36"/>
        <v>0</v>
      </c>
      <c r="CKY80" s="21">
        <f t="shared" si="36"/>
        <v>0</v>
      </c>
      <c r="CKZ80" s="21">
        <f t="shared" si="36"/>
        <v>0</v>
      </c>
      <c r="CLA80" s="21">
        <f t="shared" si="36"/>
        <v>0</v>
      </c>
      <c r="CLB80" s="21">
        <f t="shared" si="36"/>
        <v>0</v>
      </c>
      <c r="CLC80" s="21">
        <f t="shared" si="36"/>
        <v>0</v>
      </c>
      <c r="CLD80" s="21">
        <f t="shared" si="36"/>
        <v>0</v>
      </c>
      <c r="CLE80" s="21">
        <f t="shared" si="36"/>
        <v>0</v>
      </c>
      <c r="CLF80" s="21">
        <f t="shared" si="36"/>
        <v>0</v>
      </c>
      <c r="CLG80" s="21">
        <f t="shared" si="36"/>
        <v>0</v>
      </c>
      <c r="CLH80" s="21">
        <f t="shared" si="36"/>
        <v>0</v>
      </c>
      <c r="CLI80" s="21">
        <f t="shared" si="36"/>
        <v>0</v>
      </c>
      <c r="CLJ80" s="21">
        <f t="shared" si="36"/>
        <v>0</v>
      </c>
      <c r="CLK80" s="21">
        <f t="shared" si="36"/>
        <v>0</v>
      </c>
      <c r="CLL80" s="21">
        <f t="shared" si="36"/>
        <v>0</v>
      </c>
      <c r="CLM80" s="21">
        <f t="shared" si="36"/>
        <v>0</v>
      </c>
      <c r="CLN80" s="21">
        <f t="shared" si="36"/>
        <v>0</v>
      </c>
      <c r="CLO80" s="21">
        <f t="shared" si="36"/>
        <v>0</v>
      </c>
      <c r="CLP80" s="21">
        <f t="shared" si="36"/>
        <v>0</v>
      </c>
      <c r="CLQ80" s="21">
        <f t="shared" si="36"/>
        <v>0</v>
      </c>
      <c r="CLR80" s="21">
        <f t="shared" si="36"/>
        <v>0</v>
      </c>
      <c r="CLS80" s="21">
        <f t="shared" si="36"/>
        <v>0</v>
      </c>
      <c r="CLT80" s="21">
        <f t="shared" si="36"/>
        <v>0</v>
      </c>
      <c r="CLU80" s="21">
        <f t="shared" si="36"/>
        <v>0</v>
      </c>
      <c r="CLV80" s="21">
        <f t="shared" si="36"/>
        <v>0</v>
      </c>
      <c r="CLW80" s="21">
        <f t="shared" si="36"/>
        <v>0</v>
      </c>
      <c r="CLX80" s="21">
        <f t="shared" si="36"/>
        <v>0</v>
      </c>
      <c r="CLY80" s="21">
        <f t="shared" si="36"/>
        <v>0</v>
      </c>
      <c r="CLZ80" s="21">
        <f t="shared" si="36"/>
        <v>0</v>
      </c>
      <c r="CMA80" s="21">
        <f t="shared" si="36"/>
        <v>0</v>
      </c>
      <c r="CMB80" s="21">
        <f t="shared" si="36"/>
        <v>0</v>
      </c>
      <c r="CMC80" s="21">
        <f t="shared" ref="CMC80:CON80" si="37">CMC81</f>
        <v>0</v>
      </c>
      <c r="CMD80" s="21">
        <f t="shared" si="37"/>
        <v>0</v>
      </c>
      <c r="CME80" s="21">
        <f t="shared" si="37"/>
        <v>0</v>
      </c>
      <c r="CMF80" s="21">
        <f t="shared" si="37"/>
        <v>0</v>
      </c>
      <c r="CMG80" s="21">
        <f t="shared" si="37"/>
        <v>0</v>
      </c>
      <c r="CMH80" s="21">
        <f t="shared" si="37"/>
        <v>0</v>
      </c>
      <c r="CMI80" s="21">
        <f t="shared" si="37"/>
        <v>0</v>
      </c>
      <c r="CMJ80" s="21">
        <f t="shared" si="37"/>
        <v>0</v>
      </c>
      <c r="CMK80" s="21">
        <f t="shared" si="37"/>
        <v>0</v>
      </c>
      <c r="CML80" s="21">
        <f t="shared" si="37"/>
        <v>0</v>
      </c>
      <c r="CMM80" s="21">
        <f t="shared" si="37"/>
        <v>0</v>
      </c>
      <c r="CMN80" s="21">
        <f t="shared" si="37"/>
        <v>0</v>
      </c>
      <c r="CMO80" s="21">
        <f t="shared" si="37"/>
        <v>0</v>
      </c>
      <c r="CMP80" s="21">
        <f t="shared" si="37"/>
        <v>0</v>
      </c>
      <c r="CMQ80" s="21">
        <f t="shared" si="37"/>
        <v>0</v>
      </c>
      <c r="CMR80" s="21">
        <f t="shared" si="37"/>
        <v>0</v>
      </c>
      <c r="CMS80" s="21">
        <f t="shared" si="37"/>
        <v>0</v>
      </c>
      <c r="CMT80" s="21">
        <f t="shared" si="37"/>
        <v>0</v>
      </c>
      <c r="CMU80" s="21">
        <f t="shared" si="37"/>
        <v>0</v>
      </c>
      <c r="CMV80" s="21">
        <f t="shared" si="37"/>
        <v>0</v>
      </c>
      <c r="CMW80" s="21">
        <f t="shared" si="37"/>
        <v>0</v>
      </c>
      <c r="CMX80" s="21">
        <f t="shared" si="37"/>
        <v>0</v>
      </c>
      <c r="CMY80" s="21">
        <f t="shared" si="37"/>
        <v>0</v>
      </c>
      <c r="CMZ80" s="21">
        <f t="shared" si="37"/>
        <v>0</v>
      </c>
      <c r="CNA80" s="21">
        <f t="shared" si="37"/>
        <v>0</v>
      </c>
      <c r="CNB80" s="21">
        <f t="shared" si="37"/>
        <v>0</v>
      </c>
      <c r="CNC80" s="21">
        <f t="shared" si="37"/>
        <v>0</v>
      </c>
      <c r="CND80" s="21">
        <f t="shared" si="37"/>
        <v>0</v>
      </c>
      <c r="CNE80" s="21">
        <f t="shared" si="37"/>
        <v>0</v>
      </c>
      <c r="CNF80" s="21">
        <f t="shared" si="37"/>
        <v>0</v>
      </c>
      <c r="CNG80" s="21">
        <f t="shared" si="37"/>
        <v>0</v>
      </c>
      <c r="CNH80" s="21">
        <f t="shared" si="37"/>
        <v>0</v>
      </c>
      <c r="CNI80" s="21">
        <f t="shared" si="37"/>
        <v>0</v>
      </c>
      <c r="CNJ80" s="21">
        <f t="shared" si="37"/>
        <v>0</v>
      </c>
      <c r="CNK80" s="21">
        <f t="shared" si="37"/>
        <v>0</v>
      </c>
      <c r="CNL80" s="21">
        <f t="shared" si="37"/>
        <v>0</v>
      </c>
      <c r="CNM80" s="21">
        <f t="shared" si="37"/>
        <v>0</v>
      </c>
      <c r="CNN80" s="21">
        <f t="shared" si="37"/>
        <v>0</v>
      </c>
      <c r="CNO80" s="21">
        <f t="shared" si="37"/>
        <v>0</v>
      </c>
      <c r="CNP80" s="21">
        <f t="shared" si="37"/>
        <v>0</v>
      </c>
      <c r="CNQ80" s="21">
        <f t="shared" si="37"/>
        <v>0</v>
      </c>
      <c r="CNR80" s="21">
        <f t="shared" si="37"/>
        <v>0</v>
      </c>
      <c r="CNS80" s="21">
        <f t="shared" si="37"/>
        <v>0</v>
      </c>
      <c r="CNT80" s="21">
        <f t="shared" si="37"/>
        <v>0</v>
      </c>
      <c r="CNU80" s="21">
        <f t="shared" si="37"/>
        <v>0</v>
      </c>
      <c r="CNV80" s="21">
        <f t="shared" si="37"/>
        <v>0</v>
      </c>
      <c r="CNW80" s="21">
        <f t="shared" si="37"/>
        <v>0</v>
      </c>
      <c r="CNX80" s="21">
        <f t="shared" si="37"/>
        <v>0</v>
      </c>
      <c r="CNY80" s="21">
        <f t="shared" si="37"/>
        <v>0</v>
      </c>
      <c r="CNZ80" s="21">
        <f t="shared" si="37"/>
        <v>0</v>
      </c>
      <c r="COA80" s="21">
        <f t="shared" si="37"/>
        <v>0</v>
      </c>
      <c r="COB80" s="21">
        <f t="shared" si="37"/>
        <v>0</v>
      </c>
      <c r="COC80" s="21">
        <f t="shared" si="37"/>
        <v>0</v>
      </c>
      <c r="COD80" s="21">
        <f t="shared" si="37"/>
        <v>0</v>
      </c>
      <c r="COE80" s="21">
        <f t="shared" si="37"/>
        <v>0</v>
      </c>
      <c r="COF80" s="21">
        <f t="shared" si="37"/>
        <v>0</v>
      </c>
      <c r="COG80" s="21">
        <f t="shared" si="37"/>
        <v>0</v>
      </c>
      <c r="COH80" s="21">
        <f t="shared" si="37"/>
        <v>0</v>
      </c>
      <c r="COI80" s="21">
        <f t="shared" si="37"/>
        <v>0</v>
      </c>
      <c r="COJ80" s="21">
        <f t="shared" si="37"/>
        <v>0</v>
      </c>
      <c r="COK80" s="21">
        <f t="shared" si="37"/>
        <v>0</v>
      </c>
      <c r="COL80" s="21">
        <f t="shared" si="37"/>
        <v>0</v>
      </c>
      <c r="COM80" s="21">
        <f t="shared" si="37"/>
        <v>0</v>
      </c>
      <c r="CON80" s="21">
        <f t="shared" si="37"/>
        <v>0</v>
      </c>
      <c r="COO80" s="21">
        <f t="shared" ref="COO80:CQZ80" si="38">COO81</f>
        <v>0</v>
      </c>
      <c r="COP80" s="21">
        <f t="shared" si="38"/>
        <v>0</v>
      </c>
      <c r="COQ80" s="21">
        <f t="shared" si="38"/>
        <v>0</v>
      </c>
      <c r="COR80" s="21">
        <f t="shared" si="38"/>
        <v>0</v>
      </c>
      <c r="COS80" s="21">
        <f t="shared" si="38"/>
        <v>0</v>
      </c>
      <c r="COT80" s="21">
        <f t="shared" si="38"/>
        <v>0</v>
      </c>
      <c r="COU80" s="21">
        <f t="shared" si="38"/>
        <v>0</v>
      </c>
      <c r="COV80" s="21">
        <f t="shared" si="38"/>
        <v>0</v>
      </c>
      <c r="COW80" s="21">
        <f t="shared" si="38"/>
        <v>0</v>
      </c>
      <c r="COX80" s="21">
        <f t="shared" si="38"/>
        <v>0</v>
      </c>
      <c r="COY80" s="21">
        <f t="shared" si="38"/>
        <v>0</v>
      </c>
      <c r="COZ80" s="21">
        <f t="shared" si="38"/>
        <v>0</v>
      </c>
      <c r="CPA80" s="21">
        <f t="shared" si="38"/>
        <v>0</v>
      </c>
      <c r="CPB80" s="21">
        <f t="shared" si="38"/>
        <v>0</v>
      </c>
      <c r="CPC80" s="21">
        <f t="shared" si="38"/>
        <v>0</v>
      </c>
      <c r="CPD80" s="21">
        <f t="shared" si="38"/>
        <v>0</v>
      </c>
      <c r="CPE80" s="21">
        <f t="shared" si="38"/>
        <v>0</v>
      </c>
      <c r="CPF80" s="21">
        <f t="shared" si="38"/>
        <v>0</v>
      </c>
      <c r="CPG80" s="21">
        <f t="shared" si="38"/>
        <v>0</v>
      </c>
      <c r="CPH80" s="21">
        <f t="shared" si="38"/>
        <v>0</v>
      </c>
      <c r="CPI80" s="21">
        <f t="shared" si="38"/>
        <v>0</v>
      </c>
      <c r="CPJ80" s="21">
        <f t="shared" si="38"/>
        <v>0</v>
      </c>
      <c r="CPK80" s="21">
        <f t="shared" si="38"/>
        <v>0</v>
      </c>
      <c r="CPL80" s="21">
        <f t="shared" si="38"/>
        <v>0</v>
      </c>
      <c r="CPM80" s="21">
        <f t="shared" si="38"/>
        <v>0</v>
      </c>
      <c r="CPN80" s="21">
        <f t="shared" si="38"/>
        <v>0</v>
      </c>
      <c r="CPO80" s="21">
        <f t="shared" si="38"/>
        <v>0</v>
      </c>
      <c r="CPP80" s="21">
        <f t="shared" si="38"/>
        <v>0</v>
      </c>
      <c r="CPQ80" s="21">
        <f t="shared" si="38"/>
        <v>0</v>
      </c>
      <c r="CPR80" s="21">
        <f t="shared" si="38"/>
        <v>0</v>
      </c>
      <c r="CPS80" s="21">
        <f t="shared" si="38"/>
        <v>0</v>
      </c>
      <c r="CPT80" s="21">
        <f t="shared" si="38"/>
        <v>0</v>
      </c>
      <c r="CPU80" s="21">
        <f t="shared" si="38"/>
        <v>0</v>
      </c>
      <c r="CPV80" s="21">
        <f t="shared" si="38"/>
        <v>0</v>
      </c>
      <c r="CPW80" s="21">
        <f t="shared" si="38"/>
        <v>0</v>
      </c>
      <c r="CPX80" s="21">
        <f t="shared" si="38"/>
        <v>0</v>
      </c>
      <c r="CPY80" s="21">
        <f t="shared" si="38"/>
        <v>0</v>
      </c>
      <c r="CPZ80" s="21">
        <f t="shared" si="38"/>
        <v>0</v>
      </c>
      <c r="CQA80" s="21">
        <f t="shared" si="38"/>
        <v>0</v>
      </c>
      <c r="CQB80" s="21">
        <f t="shared" si="38"/>
        <v>0</v>
      </c>
      <c r="CQC80" s="21">
        <f t="shared" si="38"/>
        <v>0</v>
      </c>
      <c r="CQD80" s="21">
        <f t="shared" si="38"/>
        <v>0</v>
      </c>
      <c r="CQE80" s="21">
        <f t="shared" si="38"/>
        <v>0</v>
      </c>
      <c r="CQF80" s="21">
        <f t="shared" si="38"/>
        <v>0</v>
      </c>
      <c r="CQG80" s="21">
        <f t="shared" si="38"/>
        <v>0</v>
      </c>
      <c r="CQH80" s="21">
        <f t="shared" si="38"/>
        <v>0</v>
      </c>
      <c r="CQI80" s="21">
        <f t="shared" si="38"/>
        <v>0</v>
      </c>
      <c r="CQJ80" s="21">
        <f t="shared" si="38"/>
        <v>0</v>
      </c>
      <c r="CQK80" s="21">
        <f t="shared" si="38"/>
        <v>0</v>
      </c>
      <c r="CQL80" s="21">
        <f t="shared" si="38"/>
        <v>0</v>
      </c>
      <c r="CQM80" s="21">
        <f t="shared" si="38"/>
        <v>0</v>
      </c>
      <c r="CQN80" s="21">
        <f t="shared" si="38"/>
        <v>0</v>
      </c>
      <c r="CQO80" s="21">
        <f t="shared" si="38"/>
        <v>0</v>
      </c>
      <c r="CQP80" s="21">
        <f t="shared" si="38"/>
        <v>0</v>
      </c>
      <c r="CQQ80" s="21">
        <f t="shared" si="38"/>
        <v>0</v>
      </c>
      <c r="CQR80" s="21">
        <f t="shared" si="38"/>
        <v>0</v>
      </c>
      <c r="CQS80" s="21">
        <f t="shared" si="38"/>
        <v>0</v>
      </c>
      <c r="CQT80" s="21">
        <f t="shared" si="38"/>
        <v>0</v>
      </c>
      <c r="CQU80" s="21">
        <f t="shared" si="38"/>
        <v>0</v>
      </c>
      <c r="CQV80" s="21">
        <f t="shared" si="38"/>
        <v>0</v>
      </c>
      <c r="CQW80" s="21">
        <f t="shared" si="38"/>
        <v>0</v>
      </c>
      <c r="CQX80" s="21">
        <f t="shared" si="38"/>
        <v>0</v>
      </c>
      <c r="CQY80" s="21">
        <f t="shared" si="38"/>
        <v>0</v>
      </c>
      <c r="CQZ80" s="21">
        <f t="shared" si="38"/>
        <v>0</v>
      </c>
      <c r="CRA80" s="21">
        <f t="shared" ref="CRA80:CTL80" si="39">CRA81</f>
        <v>0</v>
      </c>
      <c r="CRB80" s="21">
        <f t="shared" si="39"/>
        <v>0</v>
      </c>
      <c r="CRC80" s="21">
        <f t="shared" si="39"/>
        <v>0</v>
      </c>
      <c r="CRD80" s="21">
        <f t="shared" si="39"/>
        <v>0</v>
      </c>
      <c r="CRE80" s="21">
        <f t="shared" si="39"/>
        <v>0</v>
      </c>
      <c r="CRF80" s="21">
        <f t="shared" si="39"/>
        <v>0</v>
      </c>
      <c r="CRG80" s="21">
        <f t="shared" si="39"/>
        <v>0</v>
      </c>
      <c r="CRH80" s="21">
        <f t="shared" si="39"/>
        <v>0</v>
      </c>
      <c r="CRI80" s="21">
        <f t="shared" si="39"/>
        <v>0</v>
      </c>
      <c r="CRJ80" s="21">
        <f t="shared" si="39"/>
        <v>0</v>
      </c>
      <c r="CRK80" s="21">
        <f t="shared" si="39"/>
        <v>0</v>
      </c>
      <c r="CRL80" s="21">
        <f t="shared" si="39"/>
        <v>0</v>
      </c>
      <c r="CRM80" s="21">
        <f t="shared" si="39"/>
        <v>0</v>
      </c>
      <c r="CRN80" s="21">
        <f t="shared" si="39"/>
        <v>0</v>
      </c>
      <c r="CRO80" s="21">
        <f t="shared" si="39"/>
        <v>0</v>
      </c>
      <c r="CRP80" s="21">
        <f t="shared" si="39"/>
        <v>0</v>
      </c>
      <c r="CRQ80" s="21">
        <f t="shared" si="39"/>
        <v>0</v>
      </c>
      <c r="CRR80" s="21">
        <f t="shared" si="39"/>
        <v>0</v>
      </c>
      <c r="CRS80" s="21">
        <f t="shared" si="39"/>
        <v>0</v>
      </c>
      <c r="CRT80" s="21">
        <f t="shared" si="39"/>
        <v>0</v>
      </c>
      <c r="CRU80" s="21">
        <f t="shared" si="39"/>
        <v>0</v>
      </c>
      <c r="CRV80" s="21">
        <f t="shared" si="39"/>
        <v>0</v>
      </c>
      <c r="CRW80" s="21">
        <f t="shared" si="39"/>
        <v>0</v>
      </c>
      <c r="CRX80" s="21">
        <f t="shared" si="39"/>
        <v>0</v>
      </c>
      <c r="CRY80" s="21">
        <f t="shared" si="39"/>
        <v>0</v>
      </c>
      <c r="CRZ80" s="21">
        <f t="shared" si="39"/>
        <v>0</v>
      </c>
      <c r="CSA80" s="21">
        <f t="shared" si="39"/>
        <v>0</v>
      </c>
      <c r="CSB80" s="21">
        <f t="shared" si="39"/>
        <v>0</v>
      </c>
      <c r="CSC80" s="21">
        <f t="shared" si="39"/>
        <v>0</v>
      </c>
      <c r="CSD80" s="21">
        <f t="shared" si="39"/>
        <v>0</v>
      </c>
      <c r="CSE80" s="21">
        <f t="shared" si="39"/>
        <v>0</v>
      </c>
      <c r="CSF80" s="21">
        <f t="shared" si="39"/>
        <v>0</v>
      </c>
      <c r="CSG80" s="21">
        <f t="shared" si="39"/>
        <v>0</v>
      </c>
      <c r="CSH80" s="21">
        <f t="shared" si="39"/>
        <v>0</v>
      </c>
      <c r="CSI80" s="21">
        <f t="shared" si="39"/>
        <v>0</v>
      </c>
      <c r="CSJ80" s="21">
        <f t="shared" si="39"/>
        <v>0</v>
      </c>
      <c r="CSK80" s="21">
        <f t="shared" si="39"/>
        <v>0</v>
      </c>
      <c r="CSL80" s="21">
        <f t="shared" si="39"/>
        <v>0</v>
      </c>
      <c r="CSM80" s="21">
        <f t="shared" si="39"/>
        <v>0</v>
      </c>
      <c r="CSN80" s="21">
        <f t="shared" si="39"/>
        <v>0</v>
      </c>
      <c r="CSO80" s="21">
        <f t="shared" si="39"/>
        <v>0</v>
      </c>
      <c r="CSP80" s="21">
        <f t="shared" si="39"/>
        <v>0</v>
      </c>
      <c r="CSQ80" s="21">
        <f t="shared" si="39"/>
        <v>0</v>
      </c>
      <c r="CSR80" s="21">
        <f t="shared" si="39"/>
        <v>0</v>
      </c>
      <c r="CSS80" s="21">
        <f t="shared" si="39"/>
        <v>0</v>
      </c>
      <c r="CST80" s="21">
        <f t="shared" si="39"/>
        <v>0</v>
      </c>
      <c r="CSU80" s="21">
        <f t="shared" si="39"/>
        <v>0</v>
      </c>
      <c r="CSV80" s="21">
        <f t="shared" si="39"/>
        <v>0</v>
      </c>
      <c r="CSW80" s="21">
        <f t="shared" si="39"/>
        <v>0</v>
      </c>
      <c r="CSX80" s="21">
        <f t="shared" si="39"/>
        <v>0</v>
      </c>
      <c r="CSY80" s="21">
        <f t="shared" si="39"/>
        <v>0</v>
      </c>
      <c r="CSZ80" s="21">
        <f t="shared" si="39"/>
        <v>0</v>
      </c>
      <c r="CTA80" s="21">
        <f t="shared" si="39"/>
        <v>0</v>
      </c>
      <c r="CTB80" s="21">
        <f t="shared" si="39"/>
        <v>0</v>
      </c>
      <c r="CTC80" s="21">
        <f t="shared" si="39"/>
        <v>0</v>
      </c>
      <c r="CTD80" s="21">
        <f t="shared" si="39"/>
        <v>0</v>
      </c>
      <c r="CTE80" s="21">
        <f t="shared" si="39"/>
        <v>0</v>
      </c>
      <c r="CTF80" s="21">
        <f t="shared" si="39"/>
        <v>0</v>
      </c>
      <c r="CTG80" s="21">
        <f t="shared" si="39"/>
        <v>0</v>
      </c>
      <c r="CTH80" s="21">
        <f t="shared" si="39"/>
        <v>0</v>
      </c>
      <c r="CTI80" s="21">
        <f t="shared" si="39"/>
        <v>0</v>
      </c>
      <c r="CTJ80" s="21">
        <f t="shared" si="39"/>
        <v>0</v>
      </c>
      <c r="CTK80" s="21">
        <f t="shared" si="39"/>
        <v>0</v>
      </c>
      <c r="CTL80" s="21">
        <f t="shared" si="39"/>
        <v>0</v>
      </c>
      <c r="CTM80" s="21">
        <f t="shared" ref="CTM80:CVX80" si="40">CTM81</f>
        <v>0</v>
      </c>
      <c r="CTN80" s="21">
        <f t="shared" si="40"/>
        <v>0</v>
      </c>
      <c r="CTO80" s="21">
        <f t="shared" si="40"/>
        <v>0</v>
      </c>
      <c r="CTP80" s="21">
        <f t="shared" si="40"/>
        <v>0</v>
      </c>
      <c r="CTQ80" s="21">
        <f t="shared" si="40"/>
        <v>0</v>
      </c>
      <c r="CTR80" s="21">
        <f t="shared" si="40"/>
        <v>0</v>
      </c>
      <c r="CTS80" s="21">
        <f t="shared" si="40"/>
        <v>0</v>
      </c>
      <c r="CTT80" s="21">
        <f t="shared" si="40"/>
        <v>0</v>
      </c>
      <c r="CTU80" s="21">
        <f t="shared" si="40"/>
        <v>0</v>
      </c>
      <c r="CTV80" s="21">
        <f t="shared" si="40"/>
        <v>0</v>
      </c>
      <c r="CTW80" s="21">
        <f t="shared" si="40"/>
        <v>0</v>
      </c>
      <c r="CTX80" s="21">
        <f t="shared" si="40"/>
        <v>0</v>
      </c>
      <c r="CTY80" s="21">
        <f t="shared" si="40"/>
        <v>0</v>
      </c>
      <c r="CTZ80" s="21">
        <f t="shared" si="40"/>
        <v>0</v>
      </c>
      <c r="CUA80" s="21">
        <f t="shared" si="40"/>
        <v>0</v>
      </c>
      <c r="CUB80" s="21">
        <f t="shared" si="40"/>
        <v>0</v>
      </c>
      <c r="CUC80" s="21">
        <f t="shared" si="40"/>
        <v>0</v>
      </c>
      <c r="CUD80" s="21">
        <f t="shared" si="40"/>
        <v>0</v>
      </c>
      <c r="CUE80" s="21">
        <f t="shared" si="40"/>
        <v>0</v>
      </c>
      <c r="CUF80" s="21">
        <f t="shared" si="40"/>
        <v>0</v>
      </c>
      <c r="CUG80" s="21">
        <f t="shared" si="40"/>
        <v>0</v>
      </c>
      <c r="CUH80" s="21">
        <f t="shared" si="40"/>
        <v>0</v>
      </c>
      <c r="CUI80" s="21">
        <f t="shared" si="40"/>
        <v>0</v>
      </c>
      <c r="CUJ80" s="21">
        <f t="shared" si="40"/>
        <v>0</v>
      </c>
      <c r="CUK80" s="21">
        <f t="shared" si="40"/>
        <v>0</v>
      </c>
      <c r="CUL80" s="21">
        <f t="shared" si="40"/>
        <v>0</v>
      </c>
      <c r="CUM80" s="21">
        <f t="shared" si="40"/>
        <v>0</v>
      </c>
      <c r="CUN80" s="21">
        <f t="shared" si="40"/>
        <v>0</v>
      </c>
      <c r="CUO80" s="21">
        <f t="shared" si="40"/>
        <v>0</v>
      </c>
      <c r="CUP80" s="21">
        <f t="shared" si="40"/>
        <v>0</v>
      </c>
      <c r="CUQ80" s="21">
        <f t="shared" si="40"/>
        <v>0</v>
      </c>
      <c r="CUR80" s="21">
        <f t="shared" si="40"/>
        <v>0</v>
      </c>
      <c r="CUS80" s="21">
        <f t="shared" si="40"/>
        <v>0</v>
      </c>
      <c r="CUT80" s="21">
        <f t="shared" si="40"/>
        <v>0</v>
      </c>
      <c r="CUU80" s="21">
        <f t="shared" si="40"/>
        <v>0</v>
      </c>
      <c r="CUV80" s="21">
        <f t="shared" si="40"/>
        <v>0</v>
      </c>
      <c r="CUW80" s="21">
        <f t="shared" si="40"/>
        <v>0</v>
      </c>
      <c r="CUX80" s="21">
        <f t="shared" si="40"/>
        <v>0</v>
      </c>
      <c r="CUY80" s="21">
        <f t="shared" si="40"/>
        <v>0</v>
      </c>
      <c r="CUZ80" s="21">
        <f t="shared" si="40"/>
        <v>0</v>
      </c>
      <c r="CVA80" s="21">
        <f t="shared" si="40"/>
        <v>0</v>
      </c>
      <c r="CVB80" s="21">
        <f t="shared" si="40"/>
        <v>0</v>
      </c>
      <c r="CVC80" s="21">
        <f t="shared" si="40"/>
        <v>0</v>
      </c>
      <c r="CVD80" s="21">
        <f t="shared" si="40"/>
        <v>0</v>
      </c>
      <c r="CVE80" s="21">
        <f t="shared" si="40"/>
        <v>0</v>
      </c>
      <c r="CVF80" s="21">
        <f t="shared" si="40"/>
        <v>0</v>
      </c>
      <c r="CVG80" s="21">
        <f t="shared" si="40"/>
        <v>0</v>
      </c>
      <c r="CVH80" s="21">
        <f t="shared" si="40"/>
        <v>0</v>
      </c>
      <c r="CVI80" s="21">
        <f t="shared" si="40"/>
        <v>0</v>
      </c>
      <c r="CVJ80" s="21">
        <f t="shared" si="40"/>
        <v>0</v>
      </c>
      <c r="CVK80" s="21">
        <f t="shared" si="40"/>
        <v>0</v>
      </c>
      <c r="CVL80" s="21">
        <f t="shared" si="40"/>
        <v>0</v>
      </c>
      <c r="CVM80" s="21">
        <f t="shared" si="40"/>
        <v>0</v>
      </c>
      <c r="CVN80" s="21">
        <f t="shared" si="40"/>
        <v>0</v>
      </c>
      <c r="CVO80" s="21">
        <f t="shared" si="40"/>
        <v>0</v>
      </c>
      <c r="CVP80" s="21">
        <f t="shared" si="40"/>
        <v>0</v>
      </c>
      <c r="CVQ80" s="21">
        <f t="shared" si="40"/>
        <v>0</v>
      </c>
      <c r="CVR80" s="21">
        <f t="shared" si="40"/>
        <v>0</v>
      </c>
      <c r="CVS80" s="21">
        <f t="shared" si="40"/>
        <v>0</v>
      </c>
      <c r="CVT80" s="21">
        <f t="shared" si="40"/>
        <v>0</v>
      </c>
      <c r="CVU80" s="21">
        <f t="shared" si="40"/>
        <v>0</v>
      </c>
      <c r="CVV80" s="21">
        <f t="shared" si="40"/>
        <v>0</v>
      </c>
      <c r="CVW80" s="21">
        <f t="shared" si="40"/>
        <v>0</v>
      </c>
      <c r="CVX80" s="21">
        <f t="shared" si="40"/>
        <v>0</v>
      </c>
      <c r="CVY80" s="21">
        <f t="shared" ref="CVY80:CYJ80" si="41">CVY81</f>
        <v>0</v>
      </c>
      <c r="CVZ80" s="21">
        <f t="shared" si="41"/>
        <v>0</v>
      </c>
      <c r="CWA80" s="21">
        <f t="shared" si="41"/>
        <v>0</v>
      </c>
      <c r="CWB80" s="21">
        <f t="shared" si="41"/>
        <v>0</v>
      </c>
      <c r="CWC80" s="21">
        <f t="shared" si="41"/>
        <v>0</v>
      </c>
      <c r="CWD80" s="21">
        <f t="shared" si="41"/>
        <v>0</v>
      </c>
      <c r="CWE80" s="21">
        <f t="shared" si="41"/>
        <v>0</v>
      </c>
      <c r="CWF80" s="21">
        <f t="shared" si="41"/>
        <v>0</v>
      </c>
      <c r="CWG80" s="21">
        <f t="shared" si="41"/>
        <v>0</v>
      </c>
      <c r="CWH80" s="21">
        <f t="shared" si="41"/>
        <v>0</v>
      </c>
      <c r="CWI80" s="21">
        <f t="shared" si="41"/>
        <v>0</v>
      </c>
      <c r="CWJ80" s="21">
        <f t="shared" si="41"/>
        <v>0</v>
      </c>
      <c r="CWK80" s="21">
        <f t="shared" si="41"/>
        <v>0</v>
      </c>
      <c r="CWL80" s="21">
        <f t="shared" si="41"/>
        <v>0</v>
      </c>
      <c r="CWM80" s="21">
        <f t="shared" si="41"/>
        <v>0</v>
      </c>
      <c r="CWN80" s="21">
        <f t="shared" si="41"/>
        <v>0</v>
      </c>
      <c r="CWO80" s="21">
        <f t="shared" si="41"/>
        <v>0</v>
      </c>
      <c r="CWP80" s="21">
        <f t="shared" si="41"/>
        <v>0</v>
      </c>
      <c r="CWQ80" s="21">
        <f t="shared" si="41"/>
        <v>0</v>
      </c>
      <c r="CWR80" s="21">
        <f t="shared" si="41"/>
        <v>0</v>
      </c>
      <c r="CWS80" s="21">
        <f t="shared" si="41"/>
        <v>0</v>
      </c>
      <c r="CWT80" s="21">
        <f t="shared" si="41"/>
        <v>0</v>
      </c>
      <c r="CWU80" s="21">
        <f t="shared" si="41"/>
        <v>0</v>
      </c>
      <c r="CWV80" s="21">
        <f t="shared" si="41"/>
        <v>0</v>
      </c>
      <c r="CWW80" s="21">
        <f t="shared" si="41"/>
        <v>0</v>
      </c>
      <c r="CWX80" s="21">
        <f t="shared" si="41"/>
        <v>0</v>
      </c>
      <c r="CWY80" s="21">
        <f t="shared" si="41"/>
        <v>0</v>
      </c>
      <c r="CWZ80" s="21">
        <f t="shared" si="41"/>
        <v>0</v>
      </c>
      <c r="CXA80" s="21">
        <f t="shared" si="41"/>
        <v>0</v>
      </c>
      <c r="CXB80" s="21">
        <f t="shared" si="41"/>
        <v>0</v>
      </c>
      <c r="CXC80" s="21">
        <f t="shared" si="41"/>
        <v>0</v>
      </c>
      <c r="CXD80" s="21">
        <f t="shared" si="41"/>
        <v>0</v>
      </c>
      <c r="CXE80" s="21">
        <f t="shared" si="41"/>
        <v>0</v>
      </c>
      <c r="CXF80" s="21">
        <f t="shared" si="41"/>
        <v>0</v>
      </c>
      <c r="CXG80" s="21">
        <f t="shared" si="41"/>
        <v>0</v>
      </c>
      <c r="CXH80" s="21">
        <f t="shared" si="41"/>
        <v>0</v>
      </c>
      <c r="CXI80" s="21">
        <f t="shared" si="41"/>
        <v>0</v>
      </c>
      <c r="CXJ80" s="21">
        <f t="shared" si="41"/>
        <v>0</v>
      </c>
      <c r="CXK80" s="21">
        <f t="shared" si="41"/>
        <v>0</v>
      </c>
      <c r="CXL80" s="21">
        <f t="shared" si="41"/>
        <v>0</v>
      </c>
      <c r="CXM80" s="21">
        <f t="shared" si="41"/>
        <v>0</v>
      </c>
      <c r="CXN80" s="21">
        <f t="shared" si="41"/>
        <v>0</v>
      </c>
      <c r="CXO80" s="21">
        <f t="shared" si="41"/>
        <v>0</v>
      </c>
      <c r="CXP80" s="21">
        <f t="shared" si="41"/>
        <v>0</v>
      </c>
      <c r="CXQ80" s="21">
        <f t="shared" si="41"/>
        <v>0</v>
      </c>
      <c r="CXR80" s="21">
        <f t="shared" si="41"/>
        <v>0</v>
      </c>
      <c r="CXS80" s="21">
        <f t="shared" si="41"/>
        <v>0</v>
      </c>
      <c r="CXT80" s="21">
        <f t="shared" si="41"/>
        <v>0</v>
      </c>
      <c r="CXU80" s="21">
        <f t="shared" si="41"/>
        <v>0</v>
      </c>
      <c r="CXV80" s="21">
        <f t="shared" si="41"/>
        <v>0</v>
      </c>
      <c r="CXW80" s="21">
        <f t="shared" si="41"/>
        <v>0</v>
      </c>
      <c r="CXX80" s="21">
        <f t="shared" si="41"/>
        <v>0</v>
      </c>
      <c r="CXY80" s="21">
        <f t="shared" si="41"/>
        <v>0</v>
      </c>
      <c r="CXZ80" s="21">
        <f t="shared" si="41"/>
        <v>0</v>
      </c>
      <c r="CYA80" s="21">
        <f t="shared" si="41"/>
        <v>0</v>
      </c>
      <c r="CYB80" s="21">
        <f t="shared" si="41"/>
        <v>0</v>
      </c>
      <c r="CYC80" s="21">
        <f t="shared" si="41"/>
        <v>0</v>
      </c>
      <c r="CYD80" s="21">
        <f t="shared" si="41"/>
        <v>0</v>
      </c>
      <c r="CYE80" s="21">
        <f t="shared" si="41"/>
        <v>0</v>
      </c>
      <c r="CYF80" s="21">
        <f t="shared" si="41"/>
        <v>0</v>
      </c>
      <c r="CYG80" s="21">
        <f t="shared" si="41"/>
        <v>0</v>
      </c>
      <c r="CYH80" s="21">
        <f t="shared" si="41"/>
        <v>0</v>
      </c>
      <c r="CYI80" s="21">
        <f t="shared" si="41"/>
        <v>0</v>
      </c>
      <c r="CYJ80" s="21">
        <f t="shared" si="41"/>
        <v>0</v>
      </c>
      <c r="CYK80" s="21">
        <f t="shared" ref="CYK80:DAV80" si="42">CYK81</f>
        <v>0</v>
      </c>
      <c r="CYL80" s="21">
        <f t="shared" si="42"/>
        <v>0</v>
      </c>
      <c r="CYM80" s="21">
        <f t="shared" si="42"/>
        <v>0</v>
      </c>
      <c r="CYN80" s="21">
        <f t="shared" si="42"/>
        <v>0</v>
      </c>
      <c r="CYO80" s="21">
        <f t="shared" si="42"/>
        <v>0</v>
      </c>
      <c r="CYP80" s="21">
        <f t="shared" si="42"/>
        <v>0</v>
      </c>
      <c r="CYQ80" s="21">
        <f t="shared" si="42"/>
        <v>0</v>
      </c>
      <c r="CYR80" s="21">
        <f t="shared" si="42"/>
        <v>0</v>
      </c>
      <c r="CYS80" s="21">
        <f t="shared" si="42"/>
        <v>0</v>
      </c>
      <c r="CYT80" s="21">
        <f t="shared" si="42"/>
        <v>0</v>
      </c>
      <c r="CYU80" s="21">
        <f t="shared" si="42"/>
        <v>0</v>
      </c>
      <c r="CYV80" s="21">
        <f t="shared" si="42"/>
        <v>0</v>
      </c>
      <c r="CYW80" s="21">
        <f t="shared" si="42"/>
        <v>0</v>
      </c>
      <c r="CYX80" s="21">
        <f t="shared" si="42"/>
        <v>0</v>
      </c>
      <c r="CYY80" s="21">
        <f t="shared" si="42"/>
        <v>0</v>
      </c>
      <c r="CYZ80" s="21">
        <f t="shared" si="42"/>
        <v>0</v>
      </c>
      <c r="CZA80" s="21">
        <f t="shared" si="42"/>
        <v>0</v>
      </c>
      <c r="CZB80" s="21">
        <f t="shared" si="42"/>
        <v>0</v>
      </c>
      <c r="CZC80" s="21">
        <f t="shared" si="42"/>
        <v>0</v>
      </c>
      <c r="CZD80" s="21">
        <f t="shared" si="42"/>
        <v>0</v>
      </c>
      <c r="CZE80" s="21">
        <f t="shared" si="42"/>
        <v>0</v>
      </c>
      <c r="CZF80" s="21">
        <f t="shared" si="42"/>
        <v>0</v>
      </c>
      <c r="CZG80" s="21">
        <f t="shared" si="42"/>
        <v>0</v>
      </c>
      <c r="CZH80" s="21">
        <f t="shared" si="42"/>
        <v>0</v>
      </c>
      <c r="CZI80" s="21">
        <f t="shared" si="42"/>
        <v>0</v>
      </c>
      <c r="CZJ80" s="21">
        <f t="shared" si="42"/>
        <v>0</v>
      </c>
      <c r="CZK80" s="21">
        <f t="shared" si="42"/>
        <v>0</v>
      </c>
      <c r="CZL80" s="21">
        <f t="shared" si="42"/>
        <v>0</v>
      </c>
      <c r="CZM80" s="21">
        <f t="shared" si="42"/>
        <v>0</v>
      </c>
      <c r="CZN80" s="21">
        <f t="shared" si="42"/>
        <v>0</v>
      </c>
      <c r="CZO80" s="21">
        <f t="shared" si="42"/>
        <v>0</v>
      </c>
      <c r="CZP80" s="21">
        <f t="shared" si="42"/>
        <v>0</v>
      </c>
      <c r="CZQ80" s="21">
        <f t="shared" si="42"/>
        <v>0</v>
      </c>
      <c r="CZR80" s="21">
        <f t="shared" si="42"/>
        <v>0</v>
      </c>
      <c r="CZS80" s="21">
        <f t="shared" si="42"/>
        <v>0</v>
      </c>
      <c r="CZT80" s="21">
        <f t="shared" si="42"/>
        <v>0</v>
      </c>
      <c r="CZU80" s="21">
        <f t="shared" si="42"/>
        <v>0</v>
      </c>
      <c r="CZV80" s="21">
        <f t="shared" si="42"/>
        <v>0</v>
      </c>
      <c r="CZW80" s="21">
        <f t="shared" si="42"/>
        <v>0</v>
      </c>
      <c r="CZX80" s="21">
        <f t="shared" si="42"/>
        <v>0</v>
      </c>
      <c r="CZY80" s="21">
        <f t="shared" si="42"/>
        <v>0</v>
      </c>
      <c r="CZZ80" s="21">
        <f t="shared" si="42"/>
        <v>0</v>
      </c>
      <c r="DAA80" s="21">
        <f t="shared" si="42"/>
        <v>0</v>
      </c>
      <c r="DAB80" s="21">
        <f t="shared" si="42"/>
        <v>0</v>
      </c>
      <c r="DAC80" s="21">
        <f t="shared" si="42"/>
        <v>0</v>
      </c>
      <c r="DAD80" s="21">
        <f t="shared" si="42"/>
        <v>0</v>
      </c>
      <c r="DAE80" s="21">
        <f t="shared" si="42"/>
        <v>0</v>
      </c>
      <c r="DAF80" s="21">
        <f t="shared" si="42"/>
        <v>0</v>
      </c>
      <c r="DAG80" s="21">
        <f t="shared" si="42"/>
        <v>0</v>
      </c>
      <c r="DAH80" s="21">
        <f t="shared" si="42"/>
        <v>0</v>
      </c>
      <c r="DAI80" s="21">
        <f t="shared" si="42"/>
        <v>0</v>
      </c>
      <c r="DAJ80" s="21">
        <f t="shared" si="42"/>
        <v>0</v>
      </c>
      <c r="DAK80" s="21">
        <f t="shared" si="42"/>
        <v>0</v>
      </c>
      <c r="DAL80" s="21">
        <f t="shared" si="42"/>
        <v>0</v>
      </c>
      <c r="DAM80" s="21">
        <f t="shared" si="42"/>
        <v>0</v>
      </c>
      <c r="DAN80" s="21">
        <f t="shared" si="42"/>
        <v>0</v>
      </c>
      <c r="DAO80" s="21">
        <f t="shared" si="42"/>
        <v>0</v>
      </c>
      <c r="DAP80" s="21">
        <f t="shared" si="42"/>
        <v>0</v>
      </c>
      <c r="DAQ80" s="21">
        <f t="shared" si="42"/>
        <v>0</v>
      </c>
      <c r="DAR80" s="21">
        <f t="shared" si="42"/>
        <v>0</v>
      </c>
      <c r="DAS80" s="21">
        <f t="shared" si="42"/>
        <v>0</v>
      </c>
      <c r="DAT80" s="21">
        <f t="shared" si="42"/>
        <v>0</v>
      </c>
      <c r="DAU80" s="21">
        <f t="shared" si="42"/>
        <v>0</v>
      </c>
      <c r="DAV80" s="21">
        <f t="shared" si="42"/>
        <v>0</v>
      </c>
      <c r="DAW80" s="21">
        <f t="shared" ref="DAW80:DDH80" si="43">DAW81</f>
        <v>0</v>
      </c>
      <c r="DAX80" s="21">
        <f t="shared" si="43"/>
        <v>0</v>
      </c>
      <c r="DAY80" s="21">
        <f t="shared" si="43"/>
        <v>0</v>
      </c>
      <c r="DAZ80" s="21">
        <f t="shared" si="43"/>
        <v>0</v>
      </c>
      <c r="DBA80" s="21">
        <f t="shared" si="43"/>
        <v>0</v>
      </c>
      <c r="DBB80" s="21">
        <f t="shared" si="43"/>
        <v>0</v>
      </c>
      <c r="DBC80" s="21">
        <f t="shared" si="43"/>
        <v>0</v>
      </c>
      <c r="DBD80" s="21">
        <f t="shared" si="43"/>
        <v>0</v>
      </c>
      <c r="DBE80" s="21">
        <f t="shared" si="43"/>
        <v>0</v>
      </c>
      <c r="DBF80" s="21">
        <f t="shared" si="43"/>
        <v>0</v>
      </c>
      <c r="DBG80" s="21">
        <f t="shared" si="43"/>
        <v>0</v>
      </c>
      <c r="DBH80" s="21">
        <f t="shared" si="43"/>
        <v>0</v>
      </c>
      <c r="DBI80" s="21">
        <f t="shared" si="43"/>
        <v>0</v>
      </c>
      <c r="DBJ80" s="21">
        <f t="shared" si="43"/>
        <v>0</v>
      </c>
      <c r="DBK80" s="21">
        <f t="shared" si="43"/>
        <v>0</v>
      </c>
      <c r="DBL80" s="21">
        <f t="shared" si="43"/>
        <v>0</v>
      </c>
      <c r="DBM80" s="21">
        <f t="shared" si="43"/>
        <v>0</v>
      </c>
      <c r="DBN80" s="21">
        <f t="shared" si="43"/>
        <v>0</v>
      </c>
      <c r="DBO80" s="21">
        <f t="shared" si="43"/>
        <v>0</v>
      </c>
      <c r="DBP80" s="21">
        <f t="shared" si="43"/>
        <v>0</v>
      </c>
      <c r="DBQ80" s="21">
        <f t="shared" si="43"/>
        <v>0</v>
      </c>
      <c r="DBR80" s="21">
        <f t="shared" si="43"/>
        <v>0</v>
      </c>
      <c r="DBS80" s="21">
        <f t="shared" si="43"/>
        <v>0</v>
      </c>
      <c r="DBT80" s="21">
        <f t="shared" si="43"/>
        <v>0</v>
      </c>
      <c r="DBU80" s="21">
        <f t="shared" si="43"/>
        <v>0</v>
      </c>
      <c r="DBV80" s="21">
        <f t="shared" si="43"/>
        <v>0</v>
      </c>
      <c r="DBW80" s="21">
        <f t="shared" si="43"/>
        <v>0</v>
      </c>
      <c r="DBX80" s="21">
        <f t="shared" si="43"/>
        <v>0</v>
      </c>
      <c r="DBY80" s="21">
        <f t="shared" si="43"/>
        <v>0</v>
      </c>
      <c r="DBZ80" s="21">
        <f t="shared" si="43"/>
        <v>0</v>
      </c>
      <c r="DCA80" s="21">
        <f t="shared" si="43"/>
        <v>0</v>
      </c>
      <c r="DCB80" s="21">
        <f t="shared" si="43"/>
        <v>0</v>
      </c>
      <c r="DCC80" s="21">
        <f t="shared" si="43"/>
        <v>0</v>
      </c>
      <c r="DCD80" s="21">
        <f t="shared" si="43"/>
        <v>0</v>
      </c>
      <c r="DCE80" s="21">
        <f t="shared" si="43"/>
        <v>0</v>
      </c>
      <c r="DCF80" s="21">
        <f t="shared" si="43"/>
        <v>0</v>
      </c>
      <c r="DCG80" s="21">
        <f t="shared" si="43"/>
        <v>0</v>
      </c>
      <c r="DCH80" s="21">
        <f t="shared" si="43"/>
        <v>0</v>
      </c>
      <c r="DCI80" s="21">
        <f t="shared" si="43"/>
        <v>0</v>
      </c>
      <c r="DCJ80" s="21">
        <f t="shared" si="43"/>
        <v>0</v>
      </c>
      <c r="DCK80" s="21">
        <f t="shared" si="43"/>
        <v>0</v>
      </c>
      <c r="DCL80" s="21">
        <f t="shared" si="43"/>
        <v>0</v>
      </c>
      <c r="DCM80" s="21">
        <f t="shared" si="43"/>
        <v>0</v>
      </c>
      <c r="DCN80" s="21">
        <f t="shared" si="43"/>
        <v>0</v>
      </c>
      <c r="DCO80" s="21">
        <f t="shared" si="43"/>
        <v>0</v>
      </c>
      <c r="DCP80" s="21">
        <f t="shared" si="43"/>
        <v>0</v>
      </c>
      <c r="DCQ80" s="21">
        <f t="shared" si="43"/>
        <v>0</v>
      </c>
      <c r="DCR80" s="21">
        <f t="shared" si="43"/>
        <v>0</v>
      </c>
      <c r="DCS80" s="21">
        <f t="shared" si="43"/>
        <v>0</v>
      </c>
      <c r="DCT80" s="21">
        <f t="shared" si="43"/>
        <v>0</v>
      </c>
      <c r="DCU80" s="21">
        <f t="shared" si="43"/>
        <v>0</v>
      </c>
      <c r="DCV80" s="21">
        <f t="shared" si="43"/>
        <v>0</v>
      </c>
      <c r="DCW80" s="21">
        <f t="shared" si="43"/>
        <v>0</v>
      </c>
      <c r="DCX80" s="21">
        <f t="shared" si="43"/>
        <v>0</v>
      </c>
      <c r="DCY80" s="21">
        <f t="shared" si="43"/>
        <v>0</v>
      </c>
      <c r="DCZ80" s="21">
        <f t="shared" si="43"/>
        <v>0</v>
      </c>
      <c r="DDA80" s="21">
        <f t="shared" si="43"/>
        <v>0</v>
      </c>
      <c r="DDB80" s="21">
        <f t="shared" si="43"/>
        <v>0</v>
      </c>
      <c r="DDC80" s="21">
        <f t="shared" si="43"/>
        <v>0</v>
      </c>
      <c r="DDD80" s="21">
        <f t="shared" si="43"/>
        <v>0</v>
      </c>
      <c r="DDE80" s="21">
        <f t="shared" si="43"/>
        <v>0</v>
      </c>
      <c r="DDF80" s="21">
        <f t="shared" si="43"/>
        <v>0</v>
      </c>
      <c r="DDG80" s="21">
        <f t="shared" si="43"/>
        <v>0</v>
      </c>
      <c r="DDH80" s="21">
        <f t="shared" si="43"/>
        <v>0</v>
      </c>
      <c r="DDI80" s="21">
        <f t="shared" ref="DDI80:DFT80" si="44">DDI81</f>
        <v>0</v>
      </c>
      <c r="DDJ80" s="21">
        <f t="shared" si="44"/>
        <v>0</v>
      </c>
      <c r="DDK80" s="21">
        <f t="shared" si="44"/>
        <v>0</v>
      </c>
      <c r="DDL80" s="21">
        <f t="shared" si="44"/>
        <v>0</v>
      </c>
      <c r="DDM80" s="21">
        <f t="shared" si="44"/>
        <v>0</v>
      </c>
      <c r="DDN80" s="21">
        <f t="shared" si="44"/>
        <v>0</v>
      </c>
      <c r="DDO80" s="21">
        <f t="shared" si="44"/>
        <v>0</v>
      </c>
      <c r="DDP80" s="21">
        <f t="shared" si="44"/>
        <v>0</v>
      </c>
      <c r="DDQ80" s="21">
        <f t="shared" si="44"/>
        <v>0</v>
      </c>
      <c r="DDR80" s="21">
        <f t="shared" si="44"/>
        <v>0</v>
      </c>
      <c r="DDS80" s="21">
        <f t="shared" si="44"/>
        <v>0</v>
      </c>
      <c r="DDT80" s="21">
        <f t="shared" si="44"/>
        <v>0</v>
      </c>
      <c r="DDU80" s="21">
        <f t="shared" si="44"/>
        <v>0</v>
      </c>
      <c r="DDV80" s="21">
        <f t="shared" si="44"/>
        <v>0</v>
      </c>
      <c r="DDW80" s="21">
        <f t="shared" si="44"/>
        <v>0</v>
      </c>
      <c r="DDX80" s="21">
        <f t="shared" si="44"/>
        <v>0</v>
      </c>
      <c r="DDY80" s="21">
        <f t="shared" si="44"/>
        <v>0</v>
      </c>
      <c r="DDZ80" s="21">
        <f t="shared" si="44"/>
        <v>0</v>
      </c>
      <c r="DEA80" s="21">
        <f t="shared" si="44"/>
        <v>0</v>
      </c>
      <c r="DEB80" s="21">
        <f t="shared" si="44"/>
        <v>0</v>
      </c>
      <c r="DEC80" s="21">
        <f t="shared" si="44"/>
        <v>0</v>
      </c>
      <c r="DED80" s="21">
        <f t="shared" si="44"/>
        <v>0</v>
      </c>
      <c r="DEE80" s="21">
        <f t="shared" si="44"/>
        <v>0</v>
      </c>
      <c r="DEF80" s="21">
        <f t="shared" si="44"/>
        <v>0</v>
      </c>
      <c r="DEG80" s="21">
        <f t="shared" si="44"/>
        <v>0</v>
      </c>
      <c r="DEH80" s="21">
        <f t="shared" si="44"/>
        <v>0</v>
      </c>
      <c r="DEI80" s="21">
        <f t="shared" si="44"/>
        <v>0</v>
      </c>
      <c r="DEJ80" s="21">
        <f t="shared" si="44"/>
        <v>0</v>
      </c>
      <c r="DEK80" s="21">
        <f t="shared" si="44"/>
        <v>0</v>
      </c>
      <c r="DEL80" s="21">
        <f t="shared" si="44"/>
        <v>0</v>
      </c>
      <c r="DEM80" s="21">
        <f t="shared" si="44"/>
        <v>0</v>
      </c>
      <c r="DEN80" s="21">
        <f t="shared" si="44"/>
        <v>0</v>
      </c>
      <c r="DEO80" s="21">
        <f t="shared" si="44"/>
        <v>0</v>
      </c>
      <c r="DEP80" s="21">
        <f t="shared" si="44"/>
        <v>0</v>
      </c>
      <c r="DEQ80" s="21">
        <f t="shared" si="44"/>
        <v>0</v>
      </c>
      <c r="DER80" s="21">
        <f t="shared" si="44"/>
        <v>0</v>
      </c>
      <c r="DES80" s="21">
        <f t="shared" si="44"/>
        <v>0</v>
      </c>
      <c r="DET80" s="21">
        <f t="shared" si="44"/>
        <v>0</v>
      </c>
      <c r="DEU80" s="21">
        <f t="shared" si="44"/>
        <v>0</v>
      </c>
      <c r="DEV80" s="21">
        <f t="shared" si="44"/>
        <v>0</v>
      </c>
      <c r="DEW80" s="21">
        <f t="shared" si="44"/>
        <v>0</v>
      </c>
      <c r="DEX80" s="21">
        <f t="shared" si="44"/>
        <v>0</v>
      </c>
      <c r="DEY80" s="21">
        <f t="shared" si="44"/>
        <v>0</v>
      </c>
      <c r="DEZ80" s="21">
        <f t="shared" si="44"/>
        <v>0</v>
      </c>
      <c r="DFA80" s="21">
        <f t="shared" si="44"/>
        <v>0</v>
      </c>
      <c r="DFB80" s="21">
        <f t="shared" si="44"/>
        <v>0</v>
      </c>
      <c r="DFC80" s="21">
        <f t="shared" si="44"/>
        <v>0</v>
      </c>
      <c r="DFD80" s="21">
        <f t="shared" si="44"/>
        <v>0</v>
      </c>
      <c r="DFE80" s="21">
        <f t="shared" si="44"/>
        <v>0</v>
      </c>
      <c r="DFF80" s="21">
        <f t="shared" si="44"/>
        <v>0</v>
      </c>
      <c r="DFG80" s="21">
        <f t="shared" si="44"/>
        <v>0</v>
      </c>
      <c r="DFH80" s="21">
        <f t="shared" si="44"/>
        <v>0</v>
      </c>
      <c r="DFI80" s="21">
        <f t="shared" si="44"/>
        <v>0</v>
      </c>
      <c r="DFJ80" s="21">
        <f t="shared" si="44"/>
        <v>0</v>
      </c>
      <c r="DFK80" s="21">
        <f t="shared" si="44"/>
        <v>0</v>
      </c>
      <c r="DFL80" s="21">
        <f t="shared" si="44"/>
        <v>0</v>
      </c>
      <c r="DFM80" s="21">
        <f t="shared" si="44"/>
        <v>0</v>
      </c>
      <c r="DFN80" s="21">
        <f t="shared" si="44"/>
        <v>0</v>
      </c>
      <c r="DFO80" s="21">
        <f t="shared" si="44"/>
        <v>0</v>
      </c>
      <c r="DFP80" s="21">
        <f t="shared" si="44"/>
        <v>0</v>
      </c>
      <c r="DFQ80" s="21">
        <f t="shared" si="44"/>
        <v>0</v>
      </c>
      <c r="DFR80" s="21">
        <f t="shared" si="44"/>
        <v>0</v>
      </c>
      <c r="DFS80" s="21">
        <f t="shared" si="44"/>
        <v>0</v>
      </c>
      <c r="DFT80" s="21">
        <f t="shared" si="44"/>
        <v>0</v>
      </c>
      <c r="DFU80" s="21">
        <f t="shared" ref="DFU80:DIF80" si="45">DFU81</f>
        <v>0</v>
      </c>
      <c r="DFV80" s="21">
        <f t="shared" si="45"/>
        <v>0</v>
      </c>
      <c r="DFW80" s="21">
        <f t="shared" si="45"/>
        <v>0</v>
      </c>
      <c r="DFX80" s="21">
        <f t="shared" si="45"/>
        <v>0</v>
      </c>
      <c r="DFY80" s="21">
        <f t="shared" si="45"/>
        <v>0</v>
      </c>
      <c r="DFZ80" s="21">
        <f t="shared" si="45"/>
        <v>0</v>
      </c>
      <c r="DGA80" s="21">
        <f t="shared" si="45"/>
        <v>0</v>
      </c>
      <c r="DGB80" s="21">
        <f t="shared" si="45"/>
        <v>0</v>
      </c>
      <c r="DGC80" s="21">
        <f t="shared" si="45"/>
        <v>0</v>
      </c>
      <c r="DGD80" s="21">
        <f t="shared" si="45"/>
        <v>0</v>
      </c>
      <c r="DGE80" s="21">
        <f t="shared" si="45"/>
        <v>0</v>
      </c>
      <c r="DGF80" s="21">
        <f t="shared" si="45"/>
        <v>0</v>
      </c>
      <c r="DGG80" s="21">
        <f t="shared" si="45"/>
        <v>0</v>
      </c>
      <c r="DGH80" s="21">
        <f t="shared" si="45"/>
        <v>0</v>
      </c>
      <c r="DGI80" s="21">
        <f t="shared" si="45"/>
        <v>0</v>
      </c>
      <c r="DGJ80" s="21">
        <f t="shared" si="45"/>
        <v>0</v>
      </c>
      <c r="DGK80" s="21">
        <f t="shared" si="45"/>
        <v>0</v>
      </c>
      <c r="DGL80" s="21">
        <f t="shared" si="45"/>
        <v>0</v>
      </c>
      <c r="DGM80" s="21">
        <f t="shared" si="45"/>
        <v>0</v>
      </c>
      <c r="DGN80" s="21">
        <f t="shared" si="45"/>
        <v>0</v>
      </c>
      <c r="DGO80" s="21">
        <f t="shared" si="45"/>
        <v>0</v>
      </c>
      <c r="DGP80" s="21">
        <f t="shared" si="45"/>
        <v>0</v>
      </c>
      <c r="DGQ80" s="21">
        <f t="shared" si="45"/>
        <v>0</v>
      </c>
      <c r="DGR80" s="21">
        <f t="shared" si="45"/>
        <v>0</v>
      </c>
      <c r="DGS80" s="21">
        <f t="shared" si="45"/>
        <v>0</v>
      </c>
      <c r="DGT80" s="21">
        <f t="shared" si="45"/>
        <v>0</v>
      </c>
      <c r="DGU80" s="21">
        <f t="shared" si="45"/>
        <v>0</v>
      </c>
      <c r="DGV80" s="21">
        <f t="shared" si="45"/>
        <v>0</v>
      </c>
      <c r="DGW80" s="21">
        <f t="shared" si="45"/>
        <v>0</v>
      </c>
      <c r="DGX80" s="21">
        <f t="shared" si="45"/>
        <v>0</v>
      </c>
      <c r="DGY80" s="21">
        <f t="shared" si="45"/>
        <v>0</v>
      </c>
      <c r="DGZ80" s="21">
        <f t="shared" si="45"/>
        <v>0</v>
      </c>
      <c r="DHA80" s="21">
        <f t="shared" si="45"/>
        <v>0</v>
      </c>
      <c r="DHB80" s="21">
        <f t="shared" si="45"/>
        <v>0</v>
      </c>
      <c r="DHC80" s="21">
        <f t="shared" si="45"/>
        <v>0</v>
      </c>
      <c r="DHD80" s="21">
        <f t="shared" si="45"/>
        <v>0</v>
      </c>
      <c r="DHE80" s="21">
        <f t="shared" si="45"/>
        <v>0</v>
      </c>
      <c r="DHF80" s="21">
        <f t="shared" si="45"/>
        <v>0</v>
      </c>
      <c r="DHG80" s="21">
        <f t="shared" si="45"/>
        <v>0</v>
      </c>
      <c r="DHH80" s="21">
        <f t="shared" si="45"/>
        <v>0</v>
      </c>
      <c r="DHI80" s="21">
        <f t="shared" si="45"/>
        <v>0</v>
      </c>
      <c r="DHJ80" s="21">
        <f t="shared" si="45"/>
        <v>0</v>
      </c>
      <c r="DHK80" s="21">
        <f t="shared" si="45"/>
        <v>0</v>
      </c>
      <c r="DHL80" s="21">
        <f t="shared" si="45"/>
        <v>0</v>
      </c>
      <c r="DHM80" s="21">
        <f t="shared" si="45"/>
        <v>0</v>
      </c>
      <c r="DHN80" s="21">
        <f t="shared" si="45"/>
        <v>0</v>
      </c>
      <c r="DHO80" s="21">
        <f t="shared" si="45"/>
        <v>0</v>
      </c>
      <c r="DHP80" s="21">
        <f t="shared" si="45"/>
        <v>0</v>
      </c>
      <c r="DHQ80" s="21">
        <f t="shared" si="45"/>
        <v>0</v>
      </c>
      <c r="DHR80" s="21">
        <f t="shared" si="45"/>
        <v>0</v>
      </c>
      <c r="DHS80" s="21">
        <f t="shared" si="45"/>
        <v>0</v>
      </c>
      <c r="DHT80" s="21">
        <f t="shared" si="45"/>
        <v>0</v>
      </c>
      <c r="DHU80" s="21">
        <f t="shared" si="45"/>
        <v>0</v>
      </c>
      <c r="DHV80" s="21">
        <f t="shared" si="45"/>
        <v>0</v>
      </c>
      <c r="DHW80" s="21">
        <f t="shared" si="45"/>
        <v>0</v>
      </c>
      <c r="DHX80" s="21">
        <f t="shared" si="45"/>
        <v>0</v>
      </c>
      <c r="DHY80" s="21">
        <f t="shared" si="45"/>
        <v>0</v>
      </c>
      <c r="DHZ80" s="21">
        <f t="shared" si="45"/>
        <v>0</v>
      </c>
      <c r="DIA80" s="21">
        <f t="shared" si="45"/>
        <v>0</v>
      </c>
      <c r="DIB80" s="21">
        <f t="shared" si="45"/>
        <v>0</v>
      </c>
      <c r="DIC80" s="21">
        <f t="shared" si="45"/>
        <v>0</v>
      </c>
      <c r="DID80" s="21">
        <f t="shared" si="45"/>
        <v>0</v>
      </c>
      <c r="DIE80" s="21">
        <f t="shared" si="45"/>
        <v>0</v>
      </c>
      <c r="DIF80" s="21">
        <f t="shared" si="45"/>
        <v>0</v>
      </c>
      <c r="DIG80" s="21">
        <f t="shared" ref="DIG80:DKR80" si="46">DIG81</f>
        <v>0</v>
      </c>
      <c r="DIH80" s="21">
        <f t="shared" si="46"/>
        <v>0</v>
      </c>
      <c r="DII80" s="21">
        <f t="shared" si="46"/>
        <v>0</v>
      </c>
      <c r="DIJ80" s="21">
        <f t="shared" si="46"/>
        <v>0</v>
      </c>
      <c r="DIK80" s="21">
        <f t="shared" si="46"/>
        <v>0</v>
      </c>
      <c r="DIL80" s="21">
        <f t="shared" si="46"/>
        <v>0</v>
      </c>
      <c r="DIM80" s="21">
        <f t="shared" si="46"/>
        <v>0</v>
      </c>
      <c r="DIN80" s="21">
        <f t="shared" si="46"/>
        <v>0</v>
      </c>
      <c r="DIO80" s="21">
        <f t="shared" si="46"/>
        <v>0</v>
      </c>
      <c r="DIP80" s="21">
        <f t="shared" si="46"/>
        <v>0</v>
      </c>
      <c r="DIQ80" s="21">
        <f t="shared" si="46"/>
        <v>0</v>
      </c>
      <c r="DIR80" s="21">
        <f t="shared" si="46"/>
        <v>0</v>
      </c>
      <c r="DIS80" s="21">
        <f t="shared" si="46"/>
        <v>0</v>
      </c>
      <c r="DIT80" s="21">
        <f t="shared" si="46"/>
        <v>0</v>
      </c>
      <c r="DIU80" s="21">
        <f t="shared" si="46"/>
        <v>0</v>
      </c>
      <c r="DIV80" s="21">
        <f t="shared" si="46"/>
        <v>0</v>
      </c>
      <c r="DIW80" s="21">
        <f t="shared" si="46"/>
        <v>0</v>
      </c>
      <c r="DIX80" s="21">
        <f t="shared" si="46"/>
        <v>0</v>
      </c>
      <c r="DIY80" s="21">
        <f t="shared" si="46"/>
        <v>0</v>
      </c>
      <c r="DIZ80" s="21">
        <f t="shared" si="46"/>
        <v>0</v>
      </c>
      <c r="DJA80" s="21">
        <f t="shared" si="46"/>
        <v>0</v>
      </c>
      <c r="DJB80" s="21">
        <f t="shared" si="46"/>
        <v>0</v>
      </c>
      <c r="DJC80" s="21">
        <f t="shared" si="46"/>
        <v>0</v>
      </c>
      <c r="DJD80" s="21">
        <f t="shared" si="46"/>
        <v>0</v>
      </c>
      <c r="DJE80" s="21">
        <f t="shared" si="46"/>
        <v>0</v>
      </c>
      <c r="DJF80" s="21">
        <f t="shared" si="46"/>
        <v>0</v>
      </c>
      <c r="DJG80" s="21">
        <f t="shared" si="46"/>
        <v>0</v>
      </c>
      <c r="DJH80" s="21">
        <f t="shared" si="46"/>
        <v>0</v>
      </c>
      <c r="DJI80" s="21">
        <f t="shared" si="46"/>
        <v>0</v>
      </c>
      <c r="DJJ80" s="21">
        <f t="shared" si="46"/>
        <v>0</v>
      </c>
      <c r="DJK80" s="21">
        <f t="shared" si="46"/>
        <v>0</v>
      </c>
      <c r="DJL80" s="21">
        <f t="shared" si="46"/>
        <v>0</v>
      </c>
      <c r="DJM80" s="21">
        <f t="shared" si="46"/>
        <v>0</v>
      </c>
      <c r="DJN80" s="21">
        <f t="shared" si="46"/>
        <v>0</v>
      </c>
      <c r="DJO80" s="21">
        <f t="shared" si="46"/>
        <v>0</v>
      </c>
      <c r="DJP80" s="21">
        <f t="shared" si="46"/>
        <v>0</v>
      </c>
      <c r="DJQ80" s="21">
        <f t="shared" si="46"/>
        <v>0</v>
      </c>
      <c r="DJR80" s="21">
        <f t="shared" si="46"/>
        <v>0</v>
      </c>
      <c r="DJS80" s="21">
        <f t="shared" si="46"/>
        <v>0</v>
      </c>
      <c r="DJT80" s="21">
        <f t="shared" si="46"/>
        <v>0</v>
      </c>
      <c r="DJU80" s="21">
        <f t="shared" si="46"/>
        <v>0</v>
      </c>
      <c r="DJV80" s="21">
        <f t="shared" si="46"/>
        <v>0</v>
      </c>
      <c r="DJW80" s="21">
        <f t="shared" si="46"/>
        <v>0</v>
      </c>
      <c r="DJX80" s="21">
        <f t="shared" si="46"/>
        <v>0</v>
      </c>
      <c r="DJY80" s="21">
        <f t="shared" si="46"/>
        <v>0</v>
      </c>
      <c r="DJZ80" s="21">
        <f t="shared" si="46"/>
        <v>0</v>
      </c>
      <c r="DKA80" s="21">
        <f t="shared" si="46"/>
        <v>0</v>
      </c>
      <c r="DKB80" s="21">
        <f t="shared" si="46"/>
        <v>0</v>
      </c>
      <c r="DKC80" s="21">
        <f t="shared" si="46"/>
        <v>0</v>
      </c>
      <c r="DKD80" s="21">
        <f t="shared" si="46"/>
        <v>0</v>
      </c>
      <c r="DKE80" s="21">
        <f t="shared" si="46"/>
        <v>0</v>
      </c>
      <c r="DKF80" s="21">
        <f t="shared" si="46"/>
        <v>0</v>
      </c>
      <c r="DKG80" s="21">
        <f t="shared" si="46"/>
        <v>0</v>
      </c>
      <c r="DKH80" s="21">
        <f t="shared" si="46"/>
        <v>0</v>
      </c>
      <c r="DKI80" s="21">
        <f t="shared" si="46"/>
        <v>0</v>
      </c>
      <c r="DKJ80" s="21">
        <f t="shared" si="46"/>
        <v>0</v>
      </c>
      <c r="DKK80" s="21">
        <f t="shared" si="46"/>
        <v>0</v>
      </c>
      <c r="DKL80" s="21">
        <f t="shared" si="46"/>
        <v>0</v>
      </c>
      <c r="DKM80" s="21">
        <f t="shared" si="46"/>
        <v>0</v>
      </c>
      <c r="DKN80" s="21">
        <f t="shared" si="46"/>
        <v>0</v>
      </c>
      <c r="DKO80" s="21">
        <f t="shared" si="46"/>
        <v>0</v>
      </c>
      <c r="DKP80" s="21">
        <f t="shared" si="46"/>
        <v>0</v>
      </c>
      <c r="DKQ80" s="21">
        <f t="shared" si="46"/>
        <v>0</v>
      </c>
      <c r="DKR80" s="21">
        <f t="shared" si="46"/>
        <v>0</v>
      </c>
      <c r="DKS80" s="21">
        <f t="shared" ref="DKS80:DND80" si="47">DKS81</f>
        <v>0</v>
      </c>
      <c r="DKT80" s="21">
        <f t="shared" si="47"/>
        <v>0</v>
      </c>
      <c r="DKU80" s="21">
        <f t="shared" si="47"/>
        <v>0</v>
      </c>
      <c r="DKV80" s="21">
        <f t="shared" si="47"/>
        <v>0</v>
      </c>
      <c r="DKW80" s="21">
        <f t="shared" si="47"/>
        <v>0</v>
      </c>
      <c r="DKX80" s="21">
        <f t="shared" si="47"/>
        <v>0</v>
      </c>
      <c r="DKY80" s="21">
        <f t="shared" si="47"/>
        <v>0</v>
      </c>
      <c r="DKZ80" s="21">
        <f t="shared" si="47"/>
        <v>0</v>
      </c>
      <c r="DLA80" s="21">
        <f t="shared" si="47"/>
        <v>0</v>
      </c>
      <c r="DLB80" s="21">
        <f t="shared" si="47"/>
        <v>0</v>
      </c>
      <c r="DLC80" s="21">
        <f t="shared" si="47"/>
        <v>0</v>
      </c>
      <c r="DLD80" s="21">
        <f t="shared" si="47"/>
        <v>0</v>
      </c>
      <c r="DLE80" s="21">
        <f t="shared" si="47"/>
        <v>0</v>
      </c>
      <c r="DLF80" s="21">
        <f t="shared" si="47"/>
        <v>0</v>
      </c>
      <c r="DLG80" s="21">
        <f t="shared" si="47"/>
        <v>0</v>
      </c>
      <c r="DLH80" s="21">
        <f t="shared" si="47"/>
        <v>0</v>
      </c>
      <c r="DLI80" s="21">
        <f t="shared" si="47"/>
        <v>0</v>
      </c>
      <c r="DLJ80" s="21">
        <f t="shared" si="47"/>
        <v>0</v>
      </c>
      <c r="DLK80" s="21">
        <f t="shared" si="47"/>
        <v>0</v>
      </c>
      <c r="DLL80" s="21">
        <f t="shared" si="47"/>
        <v>0</v>
      </c>
      <c r="DLM80" s="21">
        <f t="shared" si="47"/>
        <v>0</v>
      </c>
      <c r="DLN80" s="21">
        <f t="shared" si="47"/>
        <v>0</v>
      </c>
      <c r="DLO80" s="21">
        <f t="shared" si="47"/>
        <v>0</v>
      </c>
      <c r="DLP80" s="21">
        <f t="shared" si="47"/>
        <v>0</v>
      </c>
      <c r="DLQ80" s="21">
        <f t="shared" si="47"/>
        <v>0</v>
      </c>
      <c r="DLR80" s="21">
        <f t="shared" si="47"/>
        <v>0</v>
      </c>
      <c r="DLS80" s="21">
        <f t="shared" si="47"/>
        <v>0</v>
      </c>
      <c r="DLT80" s="21">
        <f t="shared" si="47"/>
        <v>0</v>
      </c>
      <c r="DLU80" s="21">
        <f t="shared" si="47"/>
        <v>0</v>
      </c>
      <c r="DLV80" s="21">
        <f t="shared" si="47"/>
        <v>0</v>
      </c>
      <c r="DLW80" s="21">
        <f t="shared" si="47"/>
        <v>0</v>
      </c>
      <c r="DLX80" s="21">
        <f t="shared" si="47"/>
        <v>0</v>
      </c>
      <c r="DLY80" s="21">
        <f t="shared" si="47"/>
        <v>0</v>
      </c>
      <c r="DLZ80" s="21">
        <f t="shared" si="47"/>
        <v>0</v>
      </c>
      <c r="DMA80" s="21">
        <f t="shared" si="47"/>
        <v>0</v>
      </c>
      <c r="DMB80" s="21">
        <f t="shared" si="47"/>
        <v>0</v>
      </c>
      <c r="DMC80" s="21">
        <f t="shared" si="47"/>
        <v>0</v>
      </c>
      <c r="DMD80" s="21">
        <f t="shared" si="47"/>
        <v>0</v>
      </c>
      <c r="DME80" s="21">
        <f t="shared" si="47"/>
        <v>0</v>
      </c>
      <c r="DMF80" s="21">
        <f t="shared" si="47"/>
        <v>0</v>
      </c>
      <c r="DMG80" s="21">
        <f t="shared" si="47"/>
        <v>0</v>
      </c>
      <c r="DMH80" s="21">
        <f t="shared" si="47"/>
        <v>0</v>
      </c>
      <c r="DMI80" s="21">
        <f t="shared" si="47"/>
        <v>0</v>
      </c>
      <c r="DMJ80" s="21">
        <f t="shared" si="47"/>
        <v>0</v>
      </c>
      <c r="DMK80" s="21">
        <f t="shared" si="47"/>
        <v>0</v>
      </c>
      <c r="DML80" s="21">
        <f t="shared" si="47"/>
        <v>0</v>
      </c>
      <c r="DMM80" s="21">
        <f t="shared" si="47"/>
        <v>0</v>
      </c>
      <c r="DMN80" s="21">
        <f t="shared" si="47"/>
        <v>0</v>
      </c>
      <c r="DMO80" s="21">
        <f t="shared" si="47"/>
        <v>0</v>
      </c>
      <c r="DMP80" s="21">
        <f t="shared" si="47"/>
        <v>0</v>
      </c>
      <c r="DMQ80" s="21">
        <f t="shared" si="47"/>
        <v>0</v>
      </c>
      <c r="DMR80" s="21">
        <f t="shared" si="47"/>
        <v>0</v>
      </c>
      <c r="DMS80" s="21">
        <f t="shared" si="47"/>
        <v>0</v>
      </c>
      <c r="DMT80" s="21">
        <f t="shared" si="47"/>
        <v>0</v>
      </c>
      <c r="DMU80" s="21">
        <f t="shared" si="47"/>
        <v>0</v>
      </c>
      <c r="DMV80" s="21">
        <f t="shared" si="47"/>
        <v>0</v>
      </c>
      <c r="DMW80" s="21">
        <f t="shared" si="47"/>
        <v>0</v>
      </c>
      <c r="DMX80" s="21">
        <f t="shared" si="47"/>
        <v>0</v>
      </c>
      <c r="DMY80" s="21">
        <f t="shared" si="47"/>
        <v>0</v>
      </c>
      <c r="DMZ80" s="21">
        <f t="shared" si="47"/>
        <v>0</v>
      </c>
      <c r="DNA80" s="21">
        <f t="shared" si="47"/>
        <v>0</v>
      </c>
      <c r="DNB80" s="21">
        <f t="shared" si="47"/>
        <v>0</v>
      </c>
      <c r="DNC80" s="21">
        <f t="shared" si="47"/>
        <v>0</v>
      </c>
      <c r="DND80" s="21">
        <f t="shared" si="47"/>
        <v>0</v>
      </c>
      <c r="DNE80" s="21">
        <f t="shared" ref="DNE80:DPP80" si="48">DNE81</f>
        <v>0</v>
      </c>
      <c r="DNF80" s="21">
        <f t="shared" si="48"/>
        <v>0</v>
      </c>
      <c r="DNG80" s="21">
        <f t="shared" si="48"/>
        <v>0</v>
      </c>
      <c r="DNH80" s="21">
        <f t="shared" si="48"/>
        <v>0</v>
      </c>
      <c r="DNI80" s="21">
        <f t="shared" si="48"/>
        <v>0</v>
      </c>
      <c r="DNJ80" s="21">
        <f t="shared" si="48"/>
        <v>0</v>
      </c>
      <c r="DNK80" s="21">
        <f t="shared" si="48"/>
        <v>0</v>
      </c>
      <c r="DNL80" s="21">
        <f t="shared" si="48"/>
        <v>0</v>
      </c>
      <c r="DNM80" s="21">
        <f t="shared" si="48"/>
        <v>0</v>
      </c>
      <c r="DNN80" s="21">
        <f t="shared" si="48"/>
        <v>0</v>
      </c>
      <c r="DNO80" s="21">
        <f t="shared" si="48"/>
        <v>0</v>
      </c>
      <c r="DNP80" s="21">
        <f t="shared" si="48"/>
        <v>0</v>
      </c>
      <c r="DNQ80" s="21">
        <f t="shared" si="48"/>
        <v>0</v>
      </c>
      <c r="DNR80" s="21">
        <f t="shared" si="48"/>
        <v>0</v>
      </c>
      <c r="DNS80" s="21">
        <f t="shared" si="48"/>
        <v>0</v>
      </c>
      <c r="DNT80" s="21">
        <f t="shared" si="48"/>
        <v>0</v>
      </c>
      <c r="DNU80" s="21">
        <f t="shared" si="48"/>
        <v>0</v>
      </c>
      <c r="DNV80" s="21">
        <f t="shared" si="48"/>
        <v>0</v>
      </c>
      <c r="DNW80" s="21">
        <f t="shared" si="48"/>
        <v>0</v>
      </c>
      <c r="DNX80" s="21">
        <f t="shared" si="48"/>
        <v>0</v>
      </c>
      <c r="DNY80" s="21">
        <f t="shared" si="48"/>
        <v>0</v>
      </c>
      <c r="DNZ80" s="21">
        <f t="shared" si="48"/>
        <v>0</v>
      </c>
      <c r="DOA80" s="21">
        <f t="shared" si="48"/>
        <v>0</v>
      </c>
      <c r="DOB80" s="21">
        <f t="shared" si="48"/>
        <v>0</v>
      </c>
      <c r="DOC80" s="21">
        <f t="shared" si="48"/>
        <v>0</v>
      </c>
      <c r="DOD80" s="21">
        <f t="shared" si="48"/>
        <v>0</v>
      </c>
      <c r="DOE80" s="21">
        <f t="shared" si="48"/>
        <v>0</v>
      </c>
      <c r="DOF80" s="21">
        <f t="shared" si="48"/>
        <v>0</v>
      </c>
      <c r="DOG80" s="21">
        <f t="shared" si="48"/>
        <v>0</v>
      </c>
      <c r="DOH80" s="21">
        <f t="shared" si="48"/>
        <v>0</v>
      </c>
      <c r="DOI80" s="21">
        <f t="shared" si="48"/>
        <v>0</v>
      </c>
      <c r="DOJ80" s="21">
        <f t="shared" si="48"/>
        <v>0</v>
      </c>
      <c r="DOK80" s="21">
        <f t="shared" si="48"/>
        <v>0</v>
      </c>
      <c r="DOL80" s="21">
        <f t="shared" si="48"/>
        <v>0</v>
      </c>
      <c r="DOM80" s="21">
        <f t="shared" si="48"/>
        <v>0</v>
      </c>
      <c r="DON80" s="21">
        <f t="shared" si="48"/>
        <v>0</v>
      </c>
      <c r="DOO80" s="21">
        <f t="shared" si="48"/>
        <v>0</v>
      </c>
      <c r="DOP80" s="21">
        <f t="shared" si="48"/>
        <v>0</v>
      </c>
      <c r="DOQ80" s="21">
        <f t="shared" si="48"/>
        <v>0</v>
      </c>
      <c r="DOR80" s="21">
        <f t="shared" si="48"/>
        <v>0</v>
      </c>
      <c r="DOS80" s="21">
        <f t="shared" si="48"/>
        <v>0</v>
      </c>
      <c r="DOT80" s="21">
        <f t="shared" si="48"/>
        <v>0</v>
      </c>
      <c r="DOU80" s="21">
        <f t="shared" si="48"/>
        <v>0</v>
      </c>
      <c r="DOV80" s="21">
        <f t="shared" si="48"/>
        <v>0</v>
      </c>
      <c r="DOW80" s="21">
        <f t="shared" si="48"/>
        <v>0</v>
      </c>
      <c r="DOX80" s="21">
        <f t="shared" si="48"/>
        <v>0</v>
      </c>
      <c r="DOY80" s="21">
        <f t="shared" si="48"/>
        <v>0</v>
      </c>
      <c r="DOZ80" s="21">
        <f t="shared" si="48"/>
        <v>0</v>
      </c>
      <c r="DPA80" s="21">
        <f t="shared" si="48"/>
        <v>0</v>
      </c>
      <c r="DPB80" s="21">
        <f t="shared" si="48"/>
        <v>0</v>
      </c>
      <c r="DPC80" s="21">
        <f t="shared" si="48"/>
        <v>0</v>
      </c>
      <c r="DPD80" s="21">
        <f t="shared" si="48"/>
        <v>0</v>
      </c>
      <c r="DPE80" s="21">
        <f t="shared" si="48"/>
        <v>0</v>
      </c>
      <c r="DPF80" s="21">
        <f t="shared" si="48"/>
        <v>0</v>
      </c>
      <c r="DPG80" s="21">
        <f t="shared" si="48"/>
        <v>0</v>
      </c>
      <c r="DPH80" s="21">
        <f t="shared" si="48"/>
        <v>0</v>
      </c>
      <c r="DPI80" s="21">
        <f t="shared" si="48"/>
        <v>0</v>
      </c>
      <c r="DPJ80" s="21">
        <f t="shared" si="48"/>
        <v>0</v>
      </c>
      <c r="DPK80" s="21">
        <f t="shared" si="48"/>
        <v>0</v>
      </c>
      <c r="DPL80" s="21">
        <f t="shared" si="48"/>
        <v>0</v>
      </c>
      <c r="DPM80" s="21">
        <f t="shared" si="48"/>
        <v>0</v>
      </c>
      <c r="DPN80" s="21">
        <f t="shared" si="48"/>
        <v>0</v>
      </c>
      <c r="DPO80" s="21">
        <f t="shared" si="48"/>
        <v>0</v>
      </c>
      <c r="DPP80" s="21">
        <f t="shared" si="48"/>
        <v>0</v>
      </c>
      <c r="DPQ80" s="21">
        <f t="shared" ref="DPQ80:DSB80" si="49">DPQ81</f>
        <v>0</v>
      </c>
      <c r="DPR80" s="21">
        <f t="shared" si="49"/>
        <v>0</v>
      </c>
      <c r="DPS80" s="21">
        <f t="shared" si="49"/>
        <v>0</v>
      </c>
      <c r="DPT80" s="21">
        <f t="shared" si="49"/>
        <v>0</v>
      </c>
      <c r="DPU80" s="21">
        <f t="shared" si="49"/>
        <v>0</v>
      </c>
      <c r="DPV80" s="21">
        <f t="shared" si="49"/>
        <v>0</v>
      </c>
      <c r="DPW80" s="21">
        <f t="shared" si="49"/>
        <v>0</v>
      </c>
      <c r="DPX80" s="21">
        <f t="shared" si="49"/>
        <v>0</v>
      </c>
      <c r="DPY80" s="21">
        <f t="shared" si="49"/>
        <v>0</v>
      </c>
      <c r="DPZ80" s="21">
        <f t="shared" si="49"/>
        <v>0</v>
      </c>
      <c r="DQA80" s="21">
        <f t="shared" si="49"/>
        <v>0</v>
      </c>
      <c r="DQB80" s="21">
        <f t="shared" si="49"/>
        <v>0</v>
      </c>
      <c r="DQC80" s="21">
        <f t="shared" si="49"/>
        <v>0</v>
      </c>
      <c r="DQD80" s="21">
        <f t="shared" si="49"/>
        <v>0</v>
      </c>
      <c r="DQE80" s="21">
        <f t="shared" si="49"/>
        <v>0</v>
      </c>
      <c r="DQF80" s="21">
        <f t="shared" si="49"/>
        <v>0</v>
      </c>
      <c r="DQG80" s="21">
        <f t="shared" si="49"/>
        <v>0</v>
      </c>
      <c r="DQH80" s="21">
        <f t="shared" si="49"/>
        <v>0</v>
      </c>
      <c r="DQI80" s="21">
        <f t="shared" si="49"/>
        <v>0</v>
      </c>
      <c r="DQJ80" s="21">
        <f t="shared" si="49"/>
        <v>0</v>
      </c>
      <c r="DQK80" s="21">
        <f t="shared" si="49"/>
        <v>0</v>
      </c>
      <c r="DQL80" s="21">
        <f t="shared" si="49"/>
        <v>0</v>
      </c>
      <c r="DQM80" s="21">
        <f t="shared" si="49"/>
        <v>0</v>
      </c>
      <c r="DQN80" s="21">
        <f t="shared" si="49"/>
        <v>0</v>
      </c>
      <c r="DQO80" s="21">
        <f t="shared" si="49"/>
        <v>0</v>
      </c>
      <c r="DQP80" s="21">
        <f t="shared" si="49"/>
        <v>0</v>
      </c>
      <c r="DQQ80" s="21">
        <f t="shared" si="49"/>
        <v>0</v>
      </c>
      <c r="DQR80" s="21">
        <f t="shared" si="49"/>
        <v>0</v>
      </c>
      <c r="DQS80" s="21">
        <f t="shared" si="49"/>
        <v>0</v>
      </c>
      <c r="DQT80" s="21">
        <f t="shared" si="49"/>
        <v>0</v>
      </c>
      <c r="DQU80" s="21">
        <f t="shared" si="49"/>
        <v>0</v>
      </c>
      <c r="DQV80" s="21">
        <f t="shared" si="49"/>
        <v>0</v>
      </c>
      <c r="DQW80" s="21">
        <f t="shared" si="49"/>
        <v>0</v>
      </c>
      <c r="DQX80" s="21">
        <f t="shared" si="49"/>
        <v>0</v>
      </c>
      <c r="DQY80" s="21">
        <f t="shared" si="49"/>
        <v>0</v>
      </c>
      <c r="DQZ80" s="21">
        <f t="shared" si="49"/>
        <v>0</v>
      </c>
      <c r="DRA80" s="21">
        <f t="shared" si="49"/>
        <v>0</v>
      </c>
      <c r="DRB80" s="21">
        <f t="shared" si="49"/>
        <v>0</v>
      </c>
      <c r="DRC80" s="21">
        <f t="shared" si="49"/>
        <v>0</v>
      </c>
      <c r="DRD80" s="21">
        <f t="shared" si="49"/>
        <v>0</v>
      </c>
      <c r="DRE80" s="21">
        <f t="shared" si="49"/>
        <v>0</v>
      </c>
      <c r="DRF80" s="21">
        <f t="shared" si="49"/>
        <v>0</v>
      </c>
      <c r="DRG80" s="21">
        <f t="shared" si="49"/>
        <v>0</v>
      </c>
      <c r="DRH80" s="21">
        <f t="shared" si="49"/>
        <v>0</v>
      </c>
      <c r="DRI80" s="21">
        <f t="shared" si="49"/>
        <v>0</v>
      </c>
      <c r="DRJ80" s="21">
        <f t="shared" si="49"/>
        <v>0</v>
      </c>
      <c r="DRK80" s="21">
        <f t="shared" si="49"/>
        <v>0</v>
      </c>
      <c r="DRL80" s="21">
        <f t="shared" si="49"/>
        <v>0</v>
      </c>
      <c r="DRM80" s="21">
        <f t="shared" si="49"/>
        <v>0</v>
      </c>
      <c r="DRN80" s="21">
        <f t="shared" si="49"/>
        <v>0</v>
      </c>
      <c r="DRO80" s="21">
        <f t="shared" si="49"/>
        <v>0</v>
      </c>
      <c r="DRP80" s="21">
        <f t="shared" si="49"/>
        <v>0</v>
      </c>
      <c r="DRQ80" s="21">
        <f t="shared" si="49"/>
        <v>0</v>
      </c>
      <c r="DRR80" s="21">
        <f t="shared" si="49"/>
        <v>0</v>
      </c>
      <c r="DRS80" s="21">
        <f t="shared" si="49"/>
        <v>0</v>
      </c>
      <c r="DRT80" s="21">
        <f t="shared" si="49"/>
        <v>0</v>
      </c>
      <c r="DRU80" s="21">
        <f t="shared" si="49"/>
        <v>0</v>
      </c>
      <c r="DRV80" s="21">
        <f t="shared" si="49"/>
        <v>0</v>
      </c>
      <c r="DRW80" s="21">
        <f t="shared" si="49"/>
        <v>0</v>
      </c>
      <c r="DRX80" s="21">
        <f t="shared" si="49"/>
        <v>0</v>
      </c>
      <c r="DRY80" s="21">
        <f t="shared" si="49"/>
        <v>0</v>
      </c>
      <c r="DRZ80" s="21">
        <f t="shared" si="49"/>
        <v>0</v>
      </c>
      <c r="DSA80" s="21">
        <f t="shared" si="49"/>
        <v>0</v>
      </c>
      <c r="DSB80" s="21">
        <f t="shared" si="49"/>
        <v>0</v>
      </c>
      <c r="DSC80" s="21">
        <f t="shared" ref="DSC80:DUN80" si="50">DSC81</f>
        <v>0</v>
      </c>
      <c r="DSD80" s="21">
        <f t="shared" si="50"/>
        <v>0</v>
      </c>
      <c r="DSE80" s="21">
        <f t="shared" si="50"/>
        <v>0</v>
      </c>
      <c r="DSF80" s="21">
        <f t="shared" si="50"/>
        <v>0</v>
      </c>
      <c r="DSG80" s="21">
        <f t="shared" si="50"/>
        <v>0</v>
      </c>
      <c r="DSH80" s="21">
        <f t="shared" si="50"/>
        <v>0</v>
      </c>
      <c r="DSI80" s="21">
        <f t="shared" si="50"/>
        <v>0</v>
      </c>
      <c r="DSJ80" s="21">
        <f t="shared" si="50"/>
        <v>0</v>
      </c>
      <c r="DSK80" s="21">
        <f t="shared" si="50"/>
        <v>0</v>
      </c>
      <c r="DSL80" s="21">
        <f t="shared" si="50"/>
        <v>0</v>
      </c>
      <c r="DSM80" s="21">
        <f t="shared" si="50"/>
        <v>0</v>
      </c>
      <c r="DSN80" s="21">
        <f t="shared" si="50"/>
        <v>0</v>
      </c>
      <c r="DSO80" s="21">
        <f t="shared" si="50"/>
        <v>0</v>
      </c>
      <c r="DSP80" s="21">
        <f t="shared" si="50"/>
        <v>0</v>
      </c>
      <c r="DSQ80" s="21">
        <f t="shared" si="50"/>
        <v>0</v>
      </c>
      <c r="DSR80" s="21">
        <f t="shared" si="50"/>
        <v>0</v>
      </c>
      <c r="DSS80" s="21">
        <f t="shared" si="50"/>
        <v>0</v>
      </c>
      <c r="DST80" s="21">
        <f t="shared" si="50"/>
        <v>0</v>
      </c>
      <c r="DSU80" s="21">
        <f t="shared" si="50"/>
        <v>0</v>
      </c>
      <c r="DSV80" s="21">
        <f t="shared" si="50"/>
        <v>0</v>
      </c>
      <c r="DSW80" s="21">
        <f t="shared" si="50"/>
        <v>0</v>
      </c>
      <c r="DSX80" s="21">
        <f t="shared" si="50"/>
        <v>0</v>
      </c>
      <c r="DSY80" s="21">
        <f t="shared" si="50"/>
        <v>0</v>
      </c>
      <c r="DSZ80" s="21">
        <f t="shared" si="50"/>
        <v>0</v>
      </c>
      <c r="DTA80" s="21">
        <f t="shared" si="50"/>
        <v>0</v>
      </c>
      <c r="DTB80" s="21">
        <f t="shared" si="50"/>
        <v>0</v>
      </c>
      <c r="DTC80" s="21">
        <f t="shared" si="50"/>
        <v>0</v>
      </c>
      <c r="DTD80" s="21">
        <f t="shared" si="50"/>
        <v>0</v>
      </c>
      <c r="DTE80" s="21">
        <f t="shared" si="50"/>
        <v>0</v>
      </c>
      <c r="DTF80" s="21">
        <f t="shared" si="50"/>
        <v>0</v>
      </c>
      <c r="DTG80" s="21">
        <f t="shared" si="50"/>
        <v>0</v>
      </c>
      <c r="DTH80" s="21">
        <f t="shared" si="50"/>
        <v>0</v>
      </c>
      <c r="DTI80" s="21">
        <f t="shared" si="50"/>
        <v>0</v>
      </c>
      <c r="DTJ80" s="21">
        <f t="shared" si="50"/>
        <v>0</v>
      </c>
      <c r="DTK80" s="21">
        <f t="shared" si="50"/>
        <v>0</v>
      </c>
      <c r="DTL80" s="21">
        <f t="shared" si="50"/>
        <v>0</v>
      </c>
      <c r="DTM80" s="21">
        <f t="shared" si="50"/>
        <v>0</v>
      </c>
      <c r="DTN80" s="21">
        <f t="shared" si="50"/>
        <v>0</v>
      </c>
      <c r="DTO80" s="21">
        <f t="shared" si="50"/>
        <v>0</v>
      </c>
      <c r="DTP80" s="21">
        <f t="shared" si="50"/>
        <v>0</v>
      </c>
      <c r="DTQ80" s="21">
        <f t="shared" si="50"/>
        <v>0</v>
      </c>
      <c r="DTR80" s="21">
        <f t="shared" si="50"/>
        <v>0</v>
      </c>
      <c r="DTS80" s="21">
        <f t="shared" si="50"/>
        <v>0</v>
      </c>
      <c r="DTT80" s="21">
        <f t="shared" si="50"/>
        <v>0</v>
      </c>
      <c r="DTU80" s="21">
        <f t="shared" si="50"/>
        <v>0</v>
      </c>
      <c r="DTV80" s="21">
        <f t="shared" si="50"/>
        <v>0</v>
      </c>
      <c r="DTW80" s="21">
        <f t="shared" si="50"/>
        <v>0</v>
      </c>
      <c r="DTX80" s="21">
        <f t="shared" si="50"/>
        <v>0</v>
      </c>
      <c r="DTY80" s="21">
        <f t="shared" si="50"/>
        <v>0</v>
      </c>
      <c r="DTZ80" s="21">
        <f t="shared" si="50"/>
        <v>0</v>
      </c>
      <c r="DUA80" s="21">
        <f t="shared" si="50"/>
        <v>0</v>
      </c>
      <c r="DUB80" s="21">
        <f t="shared" si="50"/>
        <v>0</v>
      </c>
      <c r="DUC80" s="21">
        <f t="shared" si="50"/>
        <v>0</v>
      </c>
      <c r="DUD80" s="21">
        <f t="shared" si="50"/>
        <v>0</v>
      </c>
      <c r="DUE80" s="21">
        <f t="shared" si="50"/>
        <v>0</v>
      </c>
      <c r="DUF80" s="21">
        <f t="shared" si="50"/>
        <v>0</v>
      </c>
      <c r="DUG80" s="21">
        <f t="shared" si="50"/>
        <v>0</v>
      </c>
      <c r="DUH80" s="21">
        <f t="shared" si="50"/>
        <v>0</v>
      </c>
      <c r="DUI80" s="21">
        <f t="shared" si="50"/>
        <v>0</v>
      </c>
      <c r="DUJ80" s="21">
        <f t="shared" si="50"/>
        <v>0</v>
      </c>
      <c r="DUK80" s="21">
        <f t="shared" si="50"/>
        <v>0</v>
      </c>
      <c r="DUL80" s="21">
        <f t="shared" si="50"/>
        <v>0</v>
      </c>
      <c r="DUM80" s="21">
        <f t="shared" si="50"/>
        <v>0</v>
      </c>
      <c r="DUN80" s="21">
        <f t="shared" si="50"/>
        <v>0</v>
      </c>
      <c r="DUO80" s="21">
        <f t="shared" ref="DUO80:DWZ80" si="51">DUO81</f>
        <v>0</v>
      </c>
      <c r="DUP80" s="21">
        <f t="shared" si="51"/>
        <v>0</v>
      </c>
      <c r="DUQ80" s="21">
        <f t="shared" si="51"/>
        <v>0</v>
      </c>
      <c r="DUR80" s="21">
        <f t="shared" si="51"/>
        <v>0</v>
      </c>
      <c r="DUS80" s="21">
        <f t="shared" si="51"/>
        <v>0</v>
      </c>
      <c r="DUT80" s="21">
        <f t="shared" si="51"/>
        <v>0</v>
      </c>
      <c r="DUU80" s="21">
        <f t="shared" si="51"/>
        <v>0</v>
      </c>
      <c r="DUV80" s="21">
        <f t="shared" si="51"/>
        <v>0</v>
      </c>
      <c r="DUW80" s="21">
        <f t="shared" si="51"/>
        <v>0</v>
      </c>
      <c r="DUX80" s="21">
        <f t="shared" si="51"/>
        <v>0</v>
      </c>
      <c r="DUY80" s="21">
        <f t="shared" si="51"/>
        <v>0</v>
      </c>
      <c r="DUZ80" s="21">
        <f t="shared" si="51"/>
        <v>0</v>
      </c>
      <c r="DVA80" s="21">
        <f t="shared" si="51"/>
        <v>0</v>
      </c>
      <c r="DVB80" s="21">
        <f t="shared" si="51"/>
        <v>0</v>
      </c>
      <c r="DVC80" s="21">
        <f t="shared" si="51"/>
        <v>0</v>
      </c>
      <c r="DVD80" s="21">
        <f t="shared" si="51"/>
        <v>0</v>
      </c>
      <c r="DVE80" s="21">
        <f t="shared" si="51"/>
        <v>0</v>
      </c>
      <c r="DVF80" s="21">
        <f t="shared" si="51"/>
        <v>0</v>
      </c>
      <c r="DVG80" s="21">
        <f t="shared" si="51"/>
        <v>0</v>
      </c>
      <c r="DVH80" s="21">
        <f t="shared" si="51"/>
        <v>0</v>
      </c>
      <c r="DVI80" s="21">
        <f t="shared" si="51"/>
        <v>0</v>
      </c>
      <c r="DVJ80" s="21">
        <f t="shared" si="51"/>
        <v>0</v>
      </c>
      <c r="DVK80" s="21">
        <f t="shared" si="51"/>
        <v>0</v>
      </c>
      <c r="DVL80" s="21">
        <f t="shared" si="51"/>
        <v>0</v>
      </c>
      <c r="DVM80" s="21">
        <f t="shared" si="51"/>
        <v>0</v>
      </c>
      <c r="DVN80" s="21">
        <f t="shared" si="51"/>
        <v>0</v>
      </c>
      <c r="DVO80" s="21">
        <f t="shared" si="51"/>
        <v>0</v>
      </c>
      <c r="DVP80" s="21">
        <f t="shared" si="51"/>
        <v>0</v>
      </c>
      <c r="DVQ80" s="21">
        <f t="shared" si="51"/>
        <v>0</v>
      </c>
      <c r="DVR80" s="21">
        <f t="shared" si="51"/>
        <v>0</v>
      </c>
      <c r="DVS80" s="21">
        <f t="shared" si="51"/>
        <v>0</v>
      </c>
      <c r="DVT80" s="21">
        <f t="shared" si="51"/>
        <v>0</v>
      </c>
      <c r="DVU80" s="21">
        <f t="shared" si="51"/>
        <v>0</v>
      </c>
      <c r="DVV80" s="21">
        <f t="shared" si="51"/>
        <v>0</v>
      </c>
      <c r="DVW80" s="21">
        <f t="shared" si="51"/>
        <v>0</v>
      </c>
      <c r="DVX80" s="21">
        <f t="shared" si="51"/>
        <v>0</v>
      </c>
      <c r="DVY80" s="21">
        <f t="shared" si="51"/>
        <v>0</v>
      </c>
      <c r="DVZ80" s="21">
        <f t="shared" si="51"/>
        <v>0</v>
      </c>
      <c r="DWA80" s="21">
        <f t="shared" si="51"/>
        <v>0</v>
      </c>
      <c r="DWB80" s="21">
        <f t="shared" si="51"/>
        <v>0</v>
      </c>
      <c r="DWC80" s="21">
        <f t="shared" si="51"/>
        <v>0</v>
      </c>
      <c r="DWD80" s="21">
        <f t="shared" si="51"/>
        <v>0</v>
      </c>
      <c r="DWE80" s="21">
        <f t="shared" si="51"/>
        <v>0</v>
      </c>
      <c r="DWF80" s="21">
        <f t="shared" si="51"/>
        <v>0</v>
      </c>
      <c r="DWG80" s="21">
        <f t="shared" si="51"/>
        <v>0</v>
      </c>
      <c r="DWH80" s="21">
        <f t="shared" si="51"/>
        <v>0</v>
      </c>
      <c r="DWI80" s="21">
        <f t="shared" si="51"/>
        <v>0</v>
      </c>
      <c r="DWJ80" s="21">
        <f t="shared" si="51"/>
        <v>0</v>
      </c>
      <c r="DWK80" s="21">
        <f t="shared" si="51"/>
        <v>0</v>
      </c>
      <c r="DWL80" s="21">
        <f t="shared" si="51"/>
        <v>0</v>
      </c>
      <c r="DWM80" s="21">
        <f t="shared" si="51"/>
        <v>0</v>
      </c>
      <c r="DWN80" s="21">
        <f t="shared" si="51"/>
        <v>0</v>
      </c>
      <c r="DWO80" s="21">
        <f t="shared" si="51"/>
        <v>0</v>
      </c>
      <c r="DWP80" s="21">
        <f t="shared" si="51"/>
        <v>0</v>
      </c>
      <c r="DWQ80" s="21">
        <f t="shared" si="51"/>
        <v>0</v>
      </c>
      <c r="DWR80" s="21">
        <f t="shared" si="51"/>
        <v>0</v>
      </c>
      <c r="DWS80" s="21">
        <f t="shared" si="51"/>
        <v>0</v>
      </c>
      <c r="DWT80" s="21">
        <f t="shared" si="51"/>
        <v>0</v>
      </c>
      <c r="DWU80" s="21">
        <f t="shared" si="51"/>
        <v>0</v>
      </c>
      <c r="DWV80" s="21">
        <f t="shared" si="51"/>
        <v>0</v>
      </c>
      <c r="DWW80" s="21">
        <f t="shared" si="51"/>
        <v>0</v>
      </c>
      <c r="DWX80" s="21">
        <f t="shared" si="51"/>
        <v>0</v>
      </c>
      <c r="DWY80" s="21">
        <f t="shared" si="51"/>
        <v>0</v>
      </c>
      <c r="DWZ80" s="21">
        <f t="shared" si="51"/>
        <v>0</v>
      </c>
      <c r="DXA80" s="21">
        <f t="shared" ref="DXA80:DZL80" si="52">DXA81</f>
        <v>0</v>
      </c>
      <c r="DXB80" s="21">
        <f t="shared" si="52"/>
        <v>0</v>
      </c>
      <c r="DXC80" s="21">
        <f t="shared" si="52"/>
        <v>0</v>
      </c>
      <c r="DXD80" s="21">
        <f t="shared" si="52"/>
        <v>0</v>
      </c>
      <c r="DXE80" s="21">
        <f t="shared" si="52"/>
        <v>0</v>
      </c>
      <c r="DXF80" s="21">
        <f t="shared" si="52"/>
        <v>0</v>
      </c>
      <c r="DXG80" s="21">
        <f t="shared" si="52"/>
        <v>0</v>
      </c>
      <c r="DXH80" s="21">
        <f t="shared" si="52"/>
        <v>0</v>
      </c>
      <c r="DXI80" s="21">
        <f t="shared" si="52"/>
        <v>0</v>
      </c>
      <c r="DXJ80" s="21">
        <f t="shared" si="52"/>
        <v>0</v>
      </c>
      <c r="DXK80" s="21">
        <f t="shared" si="52"/>
        <v>0</v>
      </c>
      <c r="DXL80" s="21">
        <f t="shared" si="52"/>
        <v>0</v>
      </c>
      <c r="DXM80" s="21">
        <f t="shared" si="52"/>
        <v>0</v>
      </c>
      <c r="DXN80" s="21">
        <f t="shared" si="52"/>
        <v>0</v>
      </c>
      <c r="DXO80" s="21">
        <f t="shared" si="52"/>
        <v>0</v>
      </c>
      <c r="DXP80" s="21">
        <f t="shared" si="52"/>
        <v>0</v>
      </c>
      <c r="DXQ80" s="21">
        <f t="shared" si="52"/>
        <v>0</v>
      </c>
      <c r="DXR80" s="21">
        <f t="shared" si="52"/>
        <v>0</v>
      </c>
      <c r="DXS80" s="21">
        <f t="shared" si="52"/>
        <v>0</v>
      </c>
      <c r="DXT80" s="21">
        <f t="shared" si="52"/>
        <v>0</v>
      </c>
      <c r="DXU80" s="21">
        <f t="shared" si="52"/>
        <v>0</v>
      </c>
      <c r="DXV80" s="21">
        <f t="shared" si="52"/>
        <v>0</v>
      </c>
      <c r="DXW80" s="21">
        <f t="shared" si="52"/>
        <v>0</v>
      </c>
      <c r="DXX80" s="21">
        <f t="shared" si="52"/>
        <v>0</v>
      </c>
      <c r="DXY80" s="21">
        <f t="shared" si="52"/>
        <v>0</v>
      </c>
      <c r="DXZ80" s="21">
        <f t="shared" si="52"/>
        <v>0</v>
      </c>
      <c r="DYA80" s="21">
        <f t="shared" si="52"/>
        <v>0</v>
      </c>
      <c r="DYB80" s="21">
        <f t="shared" si="52"/>
        <v>0</v>
      </c>
      <c r="DYC80" s="21">
        <f t="shared" si="52"/>
        <v>0</v>
      </c>
      <c r="DYD80" s="21">
        <f t="shared" si="52"/>
        <v>0</v>
      </c>
      <c r="DYE80" s="21">
        <f t="shared" si="52"/>
        <v>0</v>
      </c>
      <c r="DYF80" s="21">
        <f t="shared" si="52"/>
        <v>0</v>
      </c>
      <c r="DYG80" s="21">
        <f t="shared" si="52"/>
        <v>0</v>
      </c>
      <c r="DYH80" s="21">
        <f t="shared" si="52"/>
        <v>0</v>
      </c>
      <c r="DYI80" s="21">
        <f t="shared" si="52"/>
        <v>0</v>
      </c>
      <c r="DYJ80" s="21">
        <f t="shared" si="52"/>
        <v>0</v>
      </c>
      <c r="DYK80" s="21">
        <f t="shared" si="52"/>
        <v>0</v>
      </c>
      <c r="DYL80" s="21">
        <f t="shared" si="52"/>
        <v>0</v>
      </c>
      <c r="DYM80" s="21">
        <f t="shared" si="52"/>
        <v>0</v>
      </c>
      <c r="DYN80" s="21">
        <f t="shared" si="52"/>
        <v>0</v>
      </c>
      <c r="DYO80" s="21">
        <f t="shared" si="52"/>
        <v>0</v>
      </c>
      <c r="DYP80" s="21">
        <f t="shared" si="52"/>
        <v>0</v>
      </c>
      <c r="DYQ80" s="21">
        <f t="shared" si="52"/>
        <v>0</v>
      </c>
      <c r="DYR80" s="21">
        <f t="shared" si="52"/>
        <v>0</v>
      </c>
      <c r="DYS80" s="21">
        <f t="shared" si="52"/>
        <v>0</v>
      </c>
      <c r="DYT80" s="21">
        <f t="shared" si="52"/>
        <v>0</v>
      </c>
      <c r="DYU80" s="21">
        <f t="shared" si="52"/>
        <v>0</v>
      </c>
      <c r="DYV80" s="21">
        <f t="shared" si="52"/>
        <v>0</v>
      </c>
      <c r="DYW80" s="21">
        <f t="shared" si="52"/>
        <v>0</v>
      </c>
      <c r="DYX80" s="21">
        <f t="shared" si="52"/>
        <v>0</v>
      </c>
      <c r="DYY80" s="21">
        <f t="shared" si="52"/>
        <v>0</v>
      </c>
      <c r="DYZ80" s="21">
        <f t="shared" si="52"/>
        <v>0</v>
      </c>
      <c r="DZA80" s="21">
        <f t="shared" si="52"/>
        <v>0</v>
      </c>
      <c r="DZB80" s="21">
        <f t="shared" si="52"/>
        <v>0</v>
      </c>
      <c r="DZC80" s="21">
        <f t="shared" si="52"/>
        <v>0</v>
      </c>
      <c r="DZD80" s="21">
        <f t="shared" si="52"/>
        <v>0</v>
      </c>
      <c r="DZE80" s="21">
        <f t="shared" si="52"/>
        <v>0</v>
      </c>
      <c r="DZF80" s="21">
        <f t="shared" si="52"/>
        <v>0</v>
      </c>
      <c r="DZG80" s="21">
        <f t="shared" si="52"/>
        <v>0</v>
      </c>
      <c r="DZH80" s="21">
        <f t="shared" si="52"/>
        <v>0</v>
      </c>
      <c r="DZI80" s="21">
        <f t="shared" si="52"/>
        <v>0</v>
      </c>
      <c r="DZJ80" s="21">
        <f t="shared" si="52"/>
        <v>0</v>
      </c>
      <c r="DZK80" s="21">
        <f t="shared" si="52"/>
        <v>0</v>
      </c>
      <c r="DZL80" s="21">
        <f t="shared" si="52"/>
        <v>0</v>
      </c>
      <c r="DZM80" s="21">
        <f t="shared" ref="DZM80:EBX80" si="53">DZM81</f>
        <v>0</v>
      </c>
      <c r="DZN80" s="21">
        <f t="shared" si="53"/>
        <v>0</v>
      </c>
      <c r="DZO80" s="21">
        <f t="shared" si="53"/>
        <v>0</v>
      </c>
      <c r="DZP80" s="21">
        <f t="shared" si="53"/>
        <v>0</v>
      </c>
      <c r="DZQ80" s="21">
        <f t="shared" si="53"/>
        <v>0</v>
      </c>
      <c r="DZR80" s="21">
        <f t="shared" si="53"/>
        <v>0</v>
      </c>
      <c r="DZS80" s="21">
        <f t="shared" si="53"/>
        <v>0</v>
      </c>
      <c r="DZT80" s="21">
        <f t="shared" si="53"/>
        <v>0</v>
      </c>
      <c r="DZU80" s="21">
        <f t="shared" si="53"/>
        <v>0</v>
      </c>
      <c r="DZV80" s="21">
        <f t="shared" si="53"/>
        <v>0</v>
      </c>
      <c r="DZW80" s="21">
        <f t="shared" si="53"/>
        <v>0</v>
      </c>
      <c r="DZX80" s="21">
        <f t="shared" si="53"/>
        <v>0</v>
      </c>
      <c r="DZY80" s="21">
        <f t="shared" si="53"/>
        <v>0</v>
      </c>
      <c r="DZZ80" s="21">
        <f t="shared" si="53"/>
        <v>0</v>
      </c>
      <c r="EAA80" s="21">
        <f t="shared" si="53"/>
        <v>0</v>
      </c>
      <c r="EAB80" s="21">
        <f t="shared" si="53"/>
        <v>0</v>
      </c>
      <c r="EAC80" s="21">
        <f t="shared" si="53"/>
        <v>0</v>
      </c>
      <c r="EAD80" s="21">
        <f t="shared" si="53"/>
        <v>0</v>
      </c>
      <c r="EAE80" s="21">
        <f t="shared" si="53"/>
        <v>0</v>
      </c>
      <c r="EAF80" s="21">
        <f t="shared" si="53"/>
        <v>0</v>
      </c>
      <c r="EAG80" s="21">
        <f t="shared" si="53"/>
        <v>0</v>
      </c>
      <c r="EAH80" s="21">
        <f t="shared" si="53"/>
        <v>0</v>
      </c>
      <c r="EAI80" s="21">
        <f t="shared" si="53"/>
        <v>0</v>
      </c>
      <c r="EAJ80" s="21">
        <f t="shared" si="53"/>
        <v>0</v>
      </c>
      <c r="EAK80" s="21">
        <f t="shared" si="53"/>
        <v>0</v>
      </c>
      <c r="EAL80" s="21">
        <f t="shared" si="53"/>
        <v>0</v>
      </c>
      <c r="EAM80" s="21">
        <f t="shared" si="53"/>
        <v>0</v>
      </c>
      <c r="EAN80" s="21">
        <f t="shared" si="53"/>
        <v>0</v>
      </c>
      <c r="EAO80" s="21">
        <f t="shared" si="53"/>
        <v>0</v>
      </c>
      <c r="EAP80" s="21">
        <f t="shared" si="53"/>
        <v>0</v>
      </c>
      <c r="EAQ80" s="21">
        <f t="shared" si="53"/>
        <v>0</v>
      </c>
      <c r="EAR80" s="21">
        <f t="shared" si="53"/>
        <v>0</v>
      </c>
      <c r="EAS80" s="21">
        <f t="shared" si="53"/>
        <v>0</v>
      </c>
      <c r="EAT80" s="21">
        <f t="shared" si="53"/>
        <v>0</v>
      </c>
      <c r="EAU80" s="21">
        <f t="shared" si="53"/>
        <v>0</v>
      </c>
      <c r="EAV80" s="21">
        <f t="shared" si="53"/>
        <v>0</v>
      </c>
      <c r="EAW80" s="21">
        <f t="shared" si="53"/>
        <v>0</v>
      </c>
      <c r="EAX80" s="21">
        <f t="shared" si="53"/>
        <v>0</v>
      </c>
      <c r="EAY80" s="21">
        <f t="shared" si="53"/>
        <v>0</v>
      </c>
      <c r="EAZ80" s="21">
        <f t="shared" si="53"/>
        <v>0</v>
      </c>
      <c r="EBA80" s="21">
        <f t="shared" si="53"/>
        <v>0</v>
      </c>
      <c r="EBB80" s="21">
        <f t="shared" si="53"/>
        <v>0</v>
      </c>
      <c r="EBC80" s="21">
        <f t="shared" si="53"/>
        <v>0</v>
      </c>
      <c r="EBD80" s="21">
        <f t="shared" si="53"/>
        <v>0</v>
      </c>
      <c r="EBE80" s="21">
        <f t="shared" si="53"/>
        <v>0</v>
      </c>
      <c r="EBF80" s="21">
        <f t="shared" si="53"/>
        <v>0</v>
      </c>
      <c r="EBG80" s="21">
        <f t="shared" si="53"/>
        <v>0</v>
      </c>
      <c r="EBH80" s="21">
        <f t="shared" si="53"/>
        <v>0</v>
      </c>
      <c r="EBI80" s="21">
        <f t="shared" si="53"/>
        <v>0</v>
      </c>
      <c r="EBJ80" s="21">
        <f t="shared" si="53"/>
        <v>0</v>
      </c>
      <c r="EBK80" s="21">
        <f t="shared" si="53"/>
        <v>0</v>
      </c>
      <c r="EBL80" s="21">
        <f t="shared" si="53"/>
        <v>0</v>
      </c>
      <c r="EBM80" s="21">
        <f t="shared" si="53"/>
        <v>0</v>
      </c>
      <c r="EBN80" s="21">
        <f t="shared" si="53"/>
        <v>0</v>
      </c>
      <c r="EBO80" s="21">
        <f t="shared" si="53"/>
        <v>0</v>
      </c>
      <c r="EBP80" s="21">
        <f t="shared" si="53"/>
        <v>0</v>
      </c>
      <c r="EBQ80" s="21">
        <f t="shared" si="53"/>
        <v>0</v>
      </c>
      <c r="EBR80" s="21">
        <f t="shared" si="53"/>
        <v>0</v>
      </c>
      <c r="EBS80" s="21">
        <f t="shared" si="53"/>
        <v>0</v>
      </c>
      <c r="EBT80" s="21">
        <f t="shared" si="53"/>
        <v>0</v>
      </c>
      <c r="EBU80" s="21">
        <f t="shared" si="53"/>
        <v>0</v>
      </c>
      <c r="EBV80" s="21">
        <f t="shared" si="53"/>
        <v>0</v>
      </c>
      <c r="EBW80" s="21">
        <f t="shared" si="53"/>
        <v>0</v>
      </c>
      <c r="EBX80" s="21">
        <f t="shared" si="53"/>
        <v>0</v>
      </c>
      <c r="EBY80" s="21">
        <f t="shared" ref="EBY80:EEJ80" si="54">EBY81</f>
        <v>0</v>
      </c>
      <c r="EBZ80" s="21">
        <f t="shared" si="54"/>
        <v>0</v>
      </c>
      <c r="ECA80" s="21">
        <f t="shared" si="54"/>
        <v>0</v>
      </c>
      <c r="ECB80" s="21">
        <f t="shared" si="54"/>
        <v>0</v>
      </c>
      <c r="ECC80" s="21">
        <f t="shared" si="54"/>
        <v>0</v>
      </c>
      <c r="ECD80" s="21">
        <f t="shared" si="54"/>
        <v>0</v>
      </c>
      <c r="ECE80" s="21">
        <f t="shared" si="54"/>
        <v>0</v>
      </c>
      <c r="ECF80" s="21">
        <f t="shared" si="54"/>
        <v>0</v>
      </c>
      <c r="ECG80" s="21">
        <f t="shared" si="54"/>
        <v>0</v>
      </c>
      <c r="ECH80" s="21">
        <f t="shared" si="54"/>
        <v>0</v>
      </c>
      <c r="ECI80" s="21">
        <f t="shared" si="54"/>
        <v>0</v>
      </c>
      <c r="ECJ80" s="21">
        <f t="shared" si="54"/>
        <v>0</v>
      </c>
      <c r="ECK80" s="21">
        <f t="shared" si="54"/>
        <v>0</v>
      </c>
      <c r="ECL80" s="21">
        <f t="shared" si="54"/>
        <v>0</v>
      </c>
      <c r="ECM80" s="21">
        <f t="shared" si="54"/>
        <v>0</v>
      </c>
      <c r="ECN80" s="21">
        <f t="shared" si="54"/>
        <v>0</v>
      </c>
      <c r="ECO80" s="21">
        <f t="shared" si="54"/>
        <v>0</v>
      </c>
      <c r="ECP80" s="21">
        <f t="shared" si="54"/>
        <v>0</v>
      </c>
      <c r="ECQ80" s="21">
        <f t="shared" si="54"/>
        <v>0</v>
      </c>
      <c r="ECR80" s="21">
        <f t="shared" si="54"/>
        <v>0</v>
      </c>
      <c r="ECS80" s="21">
        <f t="shared" si="54"/>
        <v>0</v>
      </c>
      <c r="ECT80" s="21">
        <f t="shared" si="54"/>
        <v>0</v>
      </c>
      <c r="ECU80" s="21">
        <f t="shared" si="54"/>
        <v>0</v>
      </c>
      <c r="ECV80" s="21">
        <f t="shared" si="54"/>
        <v>0</v>
      </c>
      <c r="ECW80" s="21">
        <f t="shared" si="54"/>
        <v>0</v>
      </c>
      <c r="ECX80" s="21">
        <f t="shared" si="54"/>
        <v>0</v>
      </c>
      <c r="ECY80" s="21">
        <f t="shared" si="54"/>
        <v>0</v>
      </c>
      <c r="ECZ80" s="21">
        <f t="shared" si="54"/>
        <v>0</v>
      </c>
      <c r="EDA80" s="21">
        <f t="shared" si="54"/>
        <v>0</v>
      </c>
      <c r="EDB80" s="21">
        <f t="shared" si="54"/>
        <v>0</v>
      </c>
      <c r="EDC80" s="21">
        <f t="shared" si="54"/>
        <v>0</v>
      </c>
      <c r="EDD80" s="21">
        <f t="shared" si="54"/>
        <v>0</v>
      </c>
      <c r="EDE80" s="21">
        <f t="shared" si="54"/>
        <v>0</v>
      </c>
      <c r="EDF80" s="21">
        <f t="shared" si="54"/>
        <v>0</v>
      </c>
      <c r="EDG80" s="21">
        <f t="shared" si="54"/>
        <v>0</v>
      </c>
      <c r="EDH80" s="21">
        <f t="shared" si="54"/>
        <v>0</v>
      </c>
      <c r="EDI80" s="21">
        <f t="shared" si="54"/>
        <v>0</v>
      </c>
      <c r="EDJ80" s="21">
        <f t="shared" si="54"/>
        <v>0</v>
      </c>
      <c r="EDK80" s="21">
        <f t="shared" si="54"/>
        <v>0</v>
      </c>
      <c r="EDL80" s="21">
        <f t="shared" si="54"/>
        <v>0</v>
      </c>
      <c r="EDM80" s="21">
        <f t="shared" si="54"/>
        <v>0</v>
      </c>
      <c r="EDN80" s="21">
        <f t="shared" si="54"/>
        <v>0</v>
      </c>
      <c r="EDO80" s="21">
        <f t="shared" si="54"/>
        <v>0</v>
      </c>
      <c r="EDP80" s="21">
        <f t="shared" si="54"/>
        <v>0</v>
      </c>
      <c r="EDQ80" s="21">
        <f t="shared" si="54"/>
        <v>0</v>
      </c>
      <c r="EDR80" s="21">
        <f t="shared" si="54"/>
        <v>0</v>
      </c>
      <c r="EDS80" s="21">
        <f t="shared" si="54"/>
        <v>0</v>
      </c>
      <c r="EDT80" s="21">
        <f t="shared" si="54"/>
        <v>0</v>
      </c>
      <c r="EDU80" s="21">
        <f t="shared" si="54"/>
        <v>0</v>
      </c>
      <c r="EDV80" s="21">
        <f t="shared" si="54"/>
        <v>0</v>
      </c>
      <c r="EDW80" s="21">
        <f t="shared" si="54"/>
        <v>0</v>
      </c>
      <c r="EDX80" s="21">
        <f t="shared" si="54"/>
        <v>0</v>
      </c>
      <c r="EDY80" s="21">
        <f t="shared" si="54"/>
        <v>0</v>
      </c>
      <c r="EDZ80" s="21">
        <f t="shared" si="54"/>
        <v>0</v>
      </c>
      <c r="EEA80" s="21">
        <f t="shared" si="54"/>
        <v>0</v>
      </c>
      <c r="EEB80" s="21">
        <f t="shared" si="54"/>
        <v>0</v>
      </c>
      <c r="EEC80" s="21">
        <f t="shared" si="54"/>
        <v>0</v>
      </c>
      <c r="EED80" s="21">
        <f t="shared" si="54"/>
        <v>0</v>
      </c>
      <c r="EEE80" s="21">
        <f t="shared" si="54"/>
        <v>0</v>
      </c>
      <c r="EEF80" s="21">
        <f t="shared" si="54"/>
        <v>0</v>
      </c>
      <c r="EEG80" s="21">
        <f t="shared" si="54"/>
        <v>0</v>
      </c>
      <c r="EEH80" s="21">
        <f t="shared" si="54"/>
        <v>0</v>
      </c>
      <c r="EEI80" s="21">
        <f t="shared" si="54"/>
        <v>0</v>
      </c>
      <c r="EEJ80" s="21">
        <f t="shared" si="54"/>
        <v>0</v>
      </c>
      <c r="EEK80" s="21">
        <f t="shared" ref="EEK80:EGV80" si="55">EEK81</f>
        <v>0</v>
      </c>
      <c r="EEL80" s="21">
        <f t="shared" si="55"/>
        <v>0</v>
      </c>
      <c r="EEM80" s="21">
        <f t="shared" si="55"/>
        <v>0</v>
      </c>
      <c r="EEN80" s="21">
        <f t="shared" si="55"/>
        <v>0</v>
      </c>
      <c r="EEO80" s="21">
        <f t="shared" si="55"/>
        <v>0</v>
      </c>
      <c r="EEP80" s="21">
        <f t="shared" si="55"/>
        <v>0</v>
      </c>
      <c r="EEQ80" s="21">
        <f t="shared" si="55"/>
        <v>0</v>
      </c>
      <c r="EER80" s="21">
        <f t="shared" si="55"/>
        <v>0</v>
      </c>
      <c r="EES80" s="21">
        <f t="shared" si="55"/>
        <v>0</v>
      </c>
      <c r="EET80" s="21">
        <f t="shared" si="55"/>
        <v>0</v>
      </c>
      <c r="EEU80" s="21">
        <f t="shared" si="55"/>
        <v>0</v>
      </c>
      <c r="EEV80" s="21">
        <f t="shared" si="55"/>
        <v>0</v>
      </c>
      <c r="EEW80" s="21">
        <f t="shared" si="55"/>
        <v>0</v>
      </c>
      <c r="EEX80" s="21">
        <f t="shared" si="55"/>
        <v>0</v>
      </c>
      <c r="EEY80" s="21">
        <f t="shared" si="55"/>
        <v>0</v>
      </c>
      <c r="EEZ80" s="21">
        <f t="shared" si="55"/>
        <v>0</v>
      </c>
      <c r="EFA80" s="21">
        <f t="shared" si="55"/>
        <v>0</v>
      </c>
      <c r="EFB80" s="21">
        <f t="shared" si="55"/>
        <v>0</v>
      </c>
      <c r="EFC80" s="21">
        <f t="shared" si="55"/>
        <v>0</v>
      </c>
      <c r="EFD80" s="21">
        <f t="shared" si="55"/>
        <v>0</v>
      </c>
      <c r="EFE80" s="21">
        <f t="shared" si="55"/>
        <v>0</v>
      </c>
      <c r="EFF80" s="21">
        <f t="shared" si="55"/>
        <v>0</v>
      </c>
      <c r="EFG80" s="21">
        <f t="shared" si="55"/>
        <v>0</v>
      </c>
      <c r="EFH80" s="21">
        <f t="shared" si="55"/>
        <v>0</v>
      </c>
      <c r="EFI80" s="21">
        <f t="shared" si="55"/>
        <v>0</v>
      </c>
      <c r="EFJ80" s="21">
        <f t="shared" si="55"/>
        <v>0</v>
      </c>
      <c r="EFK80" s="21">
        <f t="shared" si="55"/>
        <v>0</v>
      </c>
      <c r="EFL80" s="21">
        <f t="shared" si="55"/>
        <v>0</v>
      </c>
      <c r="EFM80" s="21">
        <f t="shared" si="55"/>
        <v>0</v>
      </c>
      <c r="EFN80" s="21">
        <f t="shared" si="55"/>
        <v>0</v>
      </c>
      <c r="EFO80" s="21">
        <f t="shared" si="55"/>
        <v>0</v>
      </c>
      <c r="EFP80" s="21">
        <f t="shared" si="55"/>
        <v>0</v>
      </c>
      <c r="EFQ80" s="21">
        <f t="shared" si="55"/>
        <v>0</v>
      </c>
      <c r="EFR80" s="21">
        <f t="shared" si="55"/>
        <v>0</v>
      </c>
      <c r="EFS80" s="21">
        <f t="shared" si="55"/>
        <v>0</v>
      </c>
      <c r="EFT80" s="21">
        <f t="shared" si="55"/>
        <v>0</v>
      </c>
      <c r="EFU80" s="21">
        <f t="shared" si="55"/>
        <v>0</v>
      </c>
      <c r="EFV80" s="21">
        <f t="shared" si="55"/>
        <v>0</v>
      </c>
      <c r="EFW80" s="21">
        <f t="shared" si="55"/>
        <v>0</v>
      </c>
      <c r="EFX80" s="21">
        <f t="shared" si="55"/>
        <v>0</v>
      </c>
      <c r="EFY80" s="21">
        <f t="shared" si="55"/>
        <v>0</v>
      </c>
      <c r="EFZ80" s="21">
        <f t="shared" si="55"/>
        <v>0</v>
      </c>
      <c r="EGA80" s="21">
        <f t="shared" si="55"/>
        <v>0</v>
      </c>
      <c r="EGB80" s="21">
        <f t="shared" si="55"/>
        <v>0</v>
      </c>
      <c r="EGC80" s="21">
        <f t="shared" si="55"/>
        <v>0</v>
      </c>
      <c r="EGD80" s="21">
        <f t="shared" si="55"/>
        <v>0</v>
      </c>
      <c r="EGE80" s="21">
        <f t="shared" si="55"/>
        <v>0</v>
      </c>
      <c r="EGF80" s="21">
        <f t="shared" si="55"/>
        <v>0</v>
      </c>
      <c r="EGG80" s="21">
        <f t="shared" si="55"/>
        <v>0</v>
      </c>
      <c r="EGH80" s="21">
        <f t="shared" si="55"/>
        <v>0</v>
      </c>
      <c r="EGI80" s="21">
        <f t="shared" si="55"/>
        <v>0</v>
      </c>
      <c r="EGJ80" s="21">
        <f t="shared" si="55"/>
        <v>0</v>
      </c>
      <c r="EGK80" s="21">
        <f t="shared" si="55"/>
        <v>0</v>
      </c>
      <c r="EGL80" s="21">
        <f t="shared" si="55"/>
        <v>0</v>
      </c>
      <c r="EGM80" s="21">
        <f t="shared" si="55"/>
        <v>0</v>
      </c>
      <c r="EGN80" s="21">
        <f t="shared" si="55"/>
        <v>0</v>
      </c>
      <c r="EGO80" s="21">
        <f t="shared" si="55"/>
        <v>0</v>
      </c>
      <c r="EGP80" s="21">
        <f t="shared" si="55"/>
        <v>0</v>
      </c>
      <c r="EGQ80" s="21">
        <f t="shared" si="55"/>
        <v>0</v>
      </c>
      <c r="EGR80" s="21">
        <f t="shared" si="55"/>
        <v>0</v>
      </c>
      <c r="EGS80" s="21">
        <f t="shared" si="55"/>
        <v>0</v>
      </c>
      <c r="EGT80" s="21">
        <f t="shared" si="55"/>
        <v>0</v>
      </c>
      <c r="EGU80" s="21">
        <f t="shared" si="55"/>
        <v>0</v>
      </c>
      <c r="EGV80" s="21">
        <f t="shared" si="55"/>
        <v>0</v>
      </c>
      <c r="EGW80" s="21">
        <f t="shared" ref="EGW80:EJH80" si="56">EGW81</f>
        <v>0</v>
      </c>
      <c r="EGX80" s="21">
        <f t="shared" si="56"/>
        <v>0</v>
      </c>
      <c r="EGY80" s="21">
        <f t="shared" si="56"/>
        <v>0</v>
      </c>
      <c r="EGZ80" s="21">
        <f t="shared" si="56"/>
        <v>0</v>
      </c>
      <c r="EHA80" s="21">
        <f t="shared" si="56"/>
        <v>0</v>
      </c>
      <c r="EHB80" s="21">
        <f t="shared" si="56"/>
        <v>0</v>
      </c>
      <c r="EHC80" s="21">
        <f t="shared" si="56"/>
        <v>0</v>
      </c>
      <c r="EHD80" s="21">
        <f t="shared" si="56"/>
        <v>0</v>
      </c>
      <c r="EHE80" s="21">
        <f t="shared" si="56"/>
        <v>0</v>
      </c>
      <c r="EHF80" s="21">
        <f t="shared" si="56"/>
        <v>0</v>
      </c>
      <c r="EHG80" s="21">
        <f t="shared" si="56"/>
        <v>0</v>
      </c>
      <c r="EHH80" s="21">
        <f t="shared" si="56"/>
        <v>0</v>
      </c>
      <c r="EHI80" s="21">
        <f t="shared" si="56"/>
        <v>0</v>
      </c>
      <c r="EHJ80" s="21">
        <f t="shared" si="56"/>
        <v>0</v>
      </c>
      <c r="EHK80" s="21">
        <f t="shared" si="56"/>
        <v>0</v>
      </c>
      <c r="EHL80" s="21">
        <f t="shared" si="56"/>
        <v>0</v>
      </c>
      <c r="EHM80" s="21">
        <f t="shared" si="56"/>
        <v>0</v>
      </c>
      <c r="EHN80" s="21">
        <f t="shared" si="56"/>
        <v>0</v>
      </c>
      <c r="EHO80" s="21">
        <f t="shared" si="56"/>
        <v>0</v>
      </c>
      <c r="EHP80" s="21">
        <f t="shared" si="56"/>
        <v>0</v>
      </c>
      <c r="EHQ80" s="21">
        <f t="shared" si="56"/>
        <v>0</v>
      </c>
      <c r="EHR80" s="21">
        <f t="shared" si="56"/>
        <v>0</v>
      </c>
      <c r="EHS80" s="21">
        <f t="shared" si="56"/>
        <v>0</v>
      </c>
      <c r="EHT80" s="21">
        <f t="shared" si="56"/>
        <v>0</v>
      </c>
      <c r="EHU80" s="21">
        <f t="shared" si="56"/>
        <v>0</v>
      </c>
      <c r="EHV80" s="21">
        <f t="shared" si="56"/>
        <v>0</v>
      </c>
      <c r="EHW80" s="21">
        <f t="shared" si="56"/>
        <v>0</v>
      </c>
      <c r="EHX80" s="21">
        <f t="shared" si="56"/>
        <v>0</v>
      </c>
      <c r="EHY80" s="21">
        <f t="shared" si="56"/>
        <v>0</v>
      </c>
      <c r="EHZ80" s="21">
        <f t="shared" si="56"/>
        <v>0</v>
      </c>
      <c r="EIA80" s="21">
        <f t="shared" si="56"/>
        <v>0</v>
      </c>
      <c r="EIB80" s="21">
        <f t="shared" si="56"/>
        <v>0</v>
      </c>
      <c r="EIC80" s="21">
        <f t="shared" si="56"/>
        <v>0</v>
      </c>
      <c r="EID80" s="21">
        <f t="shared" si="56"/>
        <v>0</v>
      </c>
      <c r="EIE80" s="21">
        <f t="shared" si="56"/>
        <v>0</v>
      </c>
      <c r="EIF80" s="21">
        <f t="shared" si="56"/>
        <v>0</v>
      </c>
      <c r="EIG80" s="21">
        <f t="shared" si="56"/>
        <v>0</v>
      </c>
      <c r="EIH80" s="21">
        <f t="shared" si="56"/>
        <v>0</v>
      </c>
      <c r="EII80" s="21">
        <f t="shared" si="56"/>
        <v>0</v>
      </c>
      <c r="EIJ80" s="21">
        <f t="shared" si="56"/>
        <v>0</v>
      </c>
      <c r="EIK80" s="21">
        <f t="shared" si="56"/>
        <v>0</v>
      </c>
      <c r="EIL80" s="21">
        <f t="shared" si="56"/>
        <v>0</v>
      </c>
      <c r="EIM80" s="21">
        <f t="shared" si="56"/>
        <v>0</v>
      </c>
      <c r="EIN80" s="21">
        <f t="shared" si="56"/>
        <v>0</v>
      </c>
      <c r="EIO80" s="21">
        <f t="shared" si="56"/>
        <v>0</v>
      </c>
      <c r="EIP80" s="21">
        <f t="shared" si="56"/>
        <v>0</v>
      </c>
      <c r="EIQ80" s="21">
        <f t="shared" si="56"/>
        <v>0</v>
      </c>
      <c r="EIR80" s="21">
        <f t="shared" si="56"/>
        <v>0</v>
      </c>
      <c r="EIS80" s="21">
        <f t="shared" si="56"/>
        <v>0</v>
      </c>
      <c r="EIT80" s="21">
        <f t="shared" si="56"/>
        <v>0</v>
      </c>
      <c r="EIU80" s="21">
        <f t="shared" si="56"/>
        <v>0</v>
      </c>
      <c r="EIV80" s="21">
        <f t="shared" si="56"/>
        <v>0</v>
      </c>
      <c r="EIW80" s="21">
        <f t="shared" si="56"/>
        <v>0</v>
      </c>
      <c r="EIX80" s="21">
        <f t="shared" si="56"/>
        <v>0</v>
      </c>
      <c r="EIY80" s="21">
        <f t="shared" si="56"/>
        <v>0</v>
      </c>
      <c r="EIZ80" s="21">
        <f t="shared" si="56"/>
        <v>0</v>
      </c>
      <c r="EJA80" s="21">
        <f t="shared" si="56"/>
        <v>0</v>
      </c>
      <c r="EJB80" s="21">
        <f t="shared" si="56"/>
        <v>0</v>
      </c>
      <c r="EJC80" s="21">
        <f t="shared" si="56"/>
        <v>0</v>
      </c>
      <c r="EJD80" s="21">
        <f t="shared" si="56"/>
        <v>0</v>
      </c>
      <c r="EJE80" s="21">
        <f t="shared" si="56"/>
        <v>0</v>
      </c>
      <c r="EJF80" s="21">
        <f t="shared" si="56"/>
        <v>0</v>
      </c>
      <c r="EJG80" s="21">
        <f t="shared" si="56"/>
        <v>0</v>
      </c>
      <c r="EJH80" s="21">
        <f t="shared" si="56"/>
        <v>0</v>
      </c>
      <c r="EJI80" s="21">
        <f t="shared" ref="EJI80:ELT80" si="57">EJI81</f>
        <v>0</v>
      </c>
      <c r="EJJ80" s="21">
        <f t="shared" si="57"/>
        <v>0</v>
      </c>
      <c r="EJK80" s="21">
        <f t="shared" si="57"/>
        <v>0</v>
      </c>
      <c r="EJL80" s="21">
        <f t="shared" si="57"/>
        <v>0</v>
      </c>
      <c r="EJM80" s="21">
        <f t="shared" si="57"/>
        <v>0</v>
      </c>
      <c r="EJN80" s="21">
        <f t="shared" si="57"/>
        <v>0</v>
      </c>
      <c r="EJO80" s="21">
        <f t="shared" si="57"/>
        <v>0</v>
      </c>
      <c r="EJP80" s="21">
        <f t="shared" si="57"/>
        <v>0</v>
      </c>
      <c r="EJQ80" s="21">
        <f t="shared" si="57"/>
        <v>0</v>
      </c>
      <c r="EJR80" s="21">
        <f t="shared" si="57"/>
        <v>0</v>
      </c>
      <c r="EJS80" s="21">
        <f t="shared" si="57"/>
        <v>0</v>
      </c>
      <c r="EJT80" s="21">
        <f t="shared" si="57"/>
        <v>0</v>
      </c>
      <c r="EJU80" s="21">
        <f t="shared" si="57"/>
        <v>0</v>
      </c>
      <c r="EJV80" s="21">
        <f t="shared" si="57"/>
        <v>0</v>
      </c>
      <c r="EJW80" s="21">
        <f t="shared" si="57"/>
        <v>0</v>
      </c>
      <c r="EJX80" s="21">
        <f t="shared" si="57"/>
        <v>0</v>
      </c>
      <c r="EJY80" s="21">
        <f t="shared" si="57"/>
        <v>0</v>
      </c>
      <c r="EJZ80" s="21">
        <f t="shared" si="57"/>
        <v>0</v>
      </c>
      <c r="EKA80" s="21">
        <f t="shared" si="57"/>
        <v>0</v>
      </c>
      <c r="EKB80" s="21">
        <f t="shared" si="57"/>
        <v>0</v>
      </c>
      <c r="EKC80" s="21">
        <f t="shared" si="57"/>
        <v>0</v>
      </c>
      <c r="EKD80" s="21">
        <f t="shared" si="57"/>
        <v>0</v>
      </c>
      <c r="EKE80" s="21">
        <f t="shared" si="57"/>
        <v>0</v>
      </c>
      <c r="EKF80" s="21">
        <f t="shared" si="57"/>
        <v>0</v>
      </c>
      <c r="EKG80" s="21">
        <f t="shared" si="57"/>
        <v>0</v>
      </c>
      <c r="EKH80" s="21">
        <f t="shared" si="57"/>
        <v>0</v>
      </c>
      <c r="EKI80" s="21">
        <f t="shared" si="57"/>
        <v>0</v>
      </c>
      <c r="EKJ80" s="21">
        <f t="shared" si="57"/>
        <v>0</v>
      </c>
      <c r="EKK80" s="21">
        <f t="shared" si="57"/>
        <v>0</v>
      </c>
      <c r="EKL80" s="21">
        <f t="shared" si="57"/>
        <v>0</v>
      </c>
      <c r="EKM80" s="21">
        <f t="shared" si="57"/>
        <v>0</v>
      </c>
      <c r="EKN80" s="21">
        <f t="shared" si="57"/>
        <v>0</v>
      </c>
      <c r="EKO80" s="21">
        <f t="shared" si="57"/>
        <v>0</v>
      </c>
      <c r="EKP80" s="21">
        <f t="shared" si="57"/>
        <v>0</v>
      </c>
      <c r="EKQ80" s="21">
        <f t="shared" si="57"/>
        <v>0</v>
      </c>
      <c r="EKR80" s="21">
        <f t="shared" si="57"/>
        <v>0</v>
      </c>
      <c r="EKS80" s="21">
        <f t="shared" si="57"/>
        <v>0</v>
      </c>
      <c r="EKT80" s="21">
        <f t="shared" si="57"/>
        <v>0</v>
      </c>
      <c r="EKU80" s="21">
        <f t="shared" si="57"/>
        <v>0</v>
      </c>
      <c r="EKV80" s="21">
        <f t="shared" si="57"/>
        <v>0</v>
      </c>
      <c r="EKW80" s="21">
        <f t="shared" si="57"/>
        <v>0</v>
      </c>
      <c r="EKX80" s="21">
        <f t="shared" si="57"/>
        <v>0</v>
      </c>
      <c r="EKY80" s="21">
        <f t="shared" si="57"/>
        <v>0</v>
      </c>
      <c r="EKZ80" s="21">
        <f t="shared" si="57"/>
        <v>0</v>
      </c>
      <c r="ELA80" s="21">
        <f t="shared" si="57"/>
        <v>0</v>
      </c>
      <c r="ELB80" s="21">
        <f t="shared" si="57"/>
        <v>0</v>
      </c>
      <c r="ELC80" s="21">
        <f t="shared" si="57"/>
        <v>0</v>
      </c>
      <c r="ELD80" s="21">
        <f t="shared" si="57"/>
        <v>0</v>
      </c>
      <c r="ELE80" s="21">
        <f t="shared" si="57"/>
        <v>0</v>
      </c>
      <c r="ELF80" s="21">
        <f t="shared" si="57"/>
        <v>0</v>
      </c>
      <c r="ELG80" s="21">
        <f t="shared" si="57"/>
        <v>0</v>
      </c>
      <c r="ELH80" s="21">
        <f t="shared" si="57"/>
        <v>0</v>
      </c>
      <c r="ELI80" s="21">
        <f t="shared" si="57"/>
        <v>0</v>
      </c>
      <c r="ELJ80" s="21">
        <f t="shared" si="57"/>
        <v>0</v>
      </c>
      <c r="ELK80" s="21">
        <f t="shared" si="57"/>
        <v>0</v>
      </c>
      <c r="ELL80" s="21">
        <f t="shared" si="57"/>
        <v>0</v>
      </c>
      <c r="ELM80" s="21">
        <f t="shared" si="57"/>
        <v>0</v>
      </c>
      <c r="ELN80" s="21">
        <f t="shared" si="57"/>
        <v>0</v>
      </c>
      <c r="ELO80" s="21">
        <f t="shared" si="57"/>
        <v>0</v>
      </c>
      <c r="ELP80" s="21">
        <f t="shared" si="57"/>
        <v>0</v>
      </c>
      <c r="ELQ80" s="21">
        <f t="shared" si="57"/>
        <v>0</v>
      </c>
      <c r="ELR80" s="21">
        <f t="shared" si="57"/>
        <v>0</v>
      </c>
      <c r="ELS80" s="21">
        <f t="shared" si="57"/>
        <v>0</v>
      </c>
      <c r="ELT80" s="21">
        <f t="shared" si="57"/>
        <v>0</v>
      </c>
      <c r="ELU80" s="21">
        <f t="shared" ref="ELU80:EOF80" si="58">ELU81</f>
        <v>0</v>
      </c>
      <c r="ELV80" s="21">
        <f t="shared" si="58"/>
        <v>0</v>
      </c>
      <c r="ELW80" s="21">
        <f t="shared" si="58"/>
        <v>0</v>
      </c>
      <c r="ELX80" s="21">
        <f t="shared" si="58"/>
        <v>0</v>
      </c>
      <c r="ELY80" s="21">
        <f t="shared" si="58"/>
        <v>0</v>
      </c>
      <c r="ELZ80" s="21">
        <f t="shared" si="58"/>
        <v>0</v>
      </c>
      <c r="EMA80" s="21">
        <f t="shared" si="58"/>
        <v>0</v>
      </c>
      <c r="EMB80" s="21">
        <f t="shared" si="58"/>
        <v>0</v>
      </c>
      <c r="EMC80" s="21">
        <f t="shared" si="58"/>
        <v>0</v>
      </c>
      <c r="EMD80" s="21">
        <f t="shared" si="58"/>
        <v>0</v>
      </c>
      <c r="EME80" s="21">
        <f t="shared" si="58"/>
        <v>0</v>
      </c>
      <c r="EMF80" s="21">
        <f t="shared" si="58"/>
        <v>0</v>
      </c>
      <c r="EMG80" s="21">
        <f t="shared" si="58"/>
        <v>0</v>
      </c>
      <c r="EMH80" s="21">
        <f t="shared" si="58"/>
        <v>0</v>
      </c>
      <c r="EMI80" s="21">
        <f t="shared" si="58"/>
        <v>0</v>
      </c>
      <c r="EMJ80" s="21">
        <f t="shared" si="58"/>
        <v>0</v>
      </c>
      <c r="EMK80" s="21">
        <f t="shared" si="58"/>
        <v>0</v>
      </c>
      <c r="EML80" s="21">
        <f t="shared" si="58"/>
        <v>0</v>
      </c>
      <c r="EMM80" s="21">
        <f t="shared" si="58"/>
        <v>0</v>
      </c>
      <c r="EMN80" s="21">
        <f t="shared" si="58"/>
        <v>0</v>
      </c>
      <c r="EMO80" s="21">
        <f t="shared" si="58"/>
        <v>0</v>
      </c>
      <c r="EMP80" s="21">
        <f t="shared" si="58"/>
        <v>0</v>
      </c>
      <c r="EMQ80" s="21">
        <f t="shared" si="58"/>
        <v>0</v>
      </c>
      <c r="EMR80" s="21">
        <f t="shared" si="58"/>
        <v>0</v>
      </c>
      <c r="EMS80" s="21">
        <f t="shared" si="58"/>
        <v>0</v>
      </c>
      <c r="EMT80" s="21">
        <f t="shared" si="58"/>
        <v>0</v>
      </c>
      <c r="EMU80" s="21">
        <f t="shared" si="58"/>
        <v>0</v>
      </c>
      <c r="EMV80" s="21">
        <f t="shared" si="58"/>
        <v>0</v>
      </c>
      <c r="EMW80" s="21">
        <f t="shared" si="58"/>
        <v>0</v>
      </c>
      <c r="EMX80" s="21">
        <f t="shared" si="58"/>
        <v>0</v>
      </c>
      <c r="EMY80" s="21">
        <f t="shared" si="58"/>
        <v>0</v>
      </c>
      <c r="EMZ80" s="21">
        <f t="shared" si="58"/>
        <v>0</v>
      </c>
      <c r="ENA80" s="21">
        <f t="shared" si="58"/>
        <v>0</v>
      </c>
      <c r="ENB80" s="21">
        <f t="shared" si="58"/>
        <v>0</v>
      </c>
      <c r="ENC80" s="21">
        <f t="shared" si="58"/>
        <v>0</v>
      </c>
      <c r="END80" s="21">
        <f t="shared" si="58"/>
        <v>0</v>
      </c>
      <c r="ENE80" s="21">
        <f t="shared" si="58"/>
        <v>0</v>
      </c>
      <c r="ENF80" s="21">
        <f t="shared" si="58"/>
        <v>0</v>
      </c>
      <c r="ENG80" s="21">
        <f t="shared" si="58"/>
        <v>0</v>
      </c>
      <c r="ENH80" s="21">
        <f t="shared" si="58"/>
        <v>0</v>
      </c>
      <c r="ENI80" s="21">
        <f t="shared" si="58"/>
        <v>0</v>
      </c>
      <c r="ENJ80" s="21">
        <f t="shared" si="58"/>
        <v>0</v>
      </c>
      <c r="ENK80" s="21">
        <f t="shared" si="58"/>
        <v>0</v>
      </c>
      <c r="ENL80" s="21">
        <f t="shared" si="58"/>
        <v>0</v>
      </c>
      <c r="ENM80" s="21">
        <f t="shared" si="58"/>
        <v>0</v>
      </c>
      <c r="ENN80" s="21">
        <f t="shared" si="58"/>
        <v>0</v>
      </c>
      <c r="ENO80" s="21">
        <f t="shared" si="58"/>
        <v>0</v>
      </c>
      <c r="ENP80" s="21">
        <f t="shared" si="58"/>
        <v>0</v>
      </c>
      <c r="ENQ80" s="21">
        <f t="shared" si="58"/>
        <v>0</v>
      </c>
      <c r="ENR80" s="21">
        <f t="shared" si="58"/>
        <v>0</v>
      </c>
      <c r="ENS80" s="21">
        <f t="shared" si="58"/>
        <v>0</v>
      </c>
      <c r="ENT80" s="21">
        <f t="shared" si="58"/>
        <v>0</v>
      </c>
      <c r="ENU80" s="21">
        <f t="shared" si="58"/>
        <v>0</v>
      </c>
      <c r="ENV80" s="21">
        <f t="shared" si="58"/>
        <v>0</v>
      </c>
      <c r="ENW80" s="21">
        <f t="shared" si="58"/>
        <v>0</v>
      </c>
      <c r="ENX80" s="21">
        <f t="shared" si="58"/>
        <v>0</v>
      </c>
      <c r="ENY80" s="21">
        <f t="shared" si="58"/>
        <v>0</v>
      </c>
      <c r="ENZ80" s="21">
        <f t="shared" si="58"/>
        <v>0</v>
      </c>
      <c r="EOA80" s="21">
        <f t="shared" si="58"/>
        <v>0</v>
      </c>
      <c r="EOB80" s="21">
        <f t="shared" si="58"/>
        <v>0</v>
      </c>
      <c r="EOC80" s="21">
        <f t="shared" si="58"/>
        <v>0</v>
      </c>
      <c r="EOD80" s="21">
        <f t="shared" si="58"/>
        <v>0</v>
      </c>
      <c r="EOE80" s="21">
        <f t="shared" si="58"/>
        <v>0</v>
      </c>
      <c r="EOF80" s="21">
        <f t="shared" si="58"/>
        <v>0</v>
      </c>
      <c r="EOG80" s="21">
        <f t="shared" ref="EOG80:EQR80" si="59">EOG81</f>
        <v>0</v>
      </c>
      <c r="EOH80" s="21">
        <f t="shared" si="59"/>
        <v>0</v>
      </c>
      <c r="EOI80" s="21">
        <f t="shared" si="59"/>
        <v>0</v>
      </c>
      <c r="EOJ80" s="21">
        <f t="shared" si="59"/>
        <v>0</v>
      </c>
      <c r="EOK80" s="21">
        <f t="shared" si="59"/>
        <v>0</v>
      </c>
      <c r="EOL80" s="21">
        <f t="shared" si="59"/>
        <v>0</v>
      </c>
      <c r="EOM80" s="21">
        <f t="shared" si="59"/>
        <v>0</v>
      </c>
      <c r="EON80" s="21">
        <f t="shared" si="59"/>
        <v>0</v>
      </c>
      <c r="EOO80" s="21">
        <f t="shared" si="59"/>
        <v>0</v>
      </c>
      <c r="EOP80" s="21">
        <f t="shared" si="59"/>
        <v>0</v>
      </c>
      <c r="EOQ80" s="21">
        <f t="shared" si="59"/>
        <v>0</v>
      </c>
      <c r="EOR80" s="21">
        <f t="shared" si="59"/>
        <v>0</v>
      </c>
      <c r="EOS80" s="21">
        <f t="shared" si="59"/>
        <v>0</v>
      </c>
      <c r="EOT80" s="21">
        <f t="shared" si="59"/>
        <v>0</v>
      </c>
      <c r="EOU80" s="21">
        <f t="shared" si="59"/>
        <v>0</v>
      </c>
      <c r="EOV80" s="21">
        <f t="shared" si="59"/>
        <v>0</v>
      </c>
      <c r="EOW80" s="21">
        <f t="shared" si="59"/>
        <v>0</v>
      </c>
      <c r="EOX80" s="21">
        <f t="shared" si="59"/>
        <v>0</v>
      </c>
      <c r="EOY80" s="21">
        <f t="shared" si="59"/>
        <v>0</v>
      </c>
      <c r="EOZ80" s="21">
        <f t="shared" si="59"/>
        <v>0</v>
      </c>
      <c r="EPA80" s="21">
        <f t="shared" si="59"/>
        <v>0</v>
      </c>
      <c r="EPB80" s="21">
        <f t="shared" si="59"/>
        <v>0</v>
      </c>
      <c r="EPC80" s="21">
        <f t="shared" si="59"/>
        <v>0</v>
      </c>
      <c r="EPD80" s="21">
        <f t="shared" si="59"/>
        <v>0</v>
      </c>
      <c r="EPE80" s="21">
        <f t="shared" si="59"/>
        <v>0</v>
      </c>
      <c r="EPF80" s="21">
        <f t="shared" si="59"/>
        <v>0</v>
      </c>
      <c r="EPG80" s="21">
        <f t="shared" si="59"/>
        <v>0</v>
      </c>
      <c r="EPH80" s="21">
        <f t="shared" si="59"/>
        <v>0</v>
      </c>
      <c r="EPI80" s="21">
        <f t="shared" si="59"/>
        <v>0</v>
      </c>
      <c r="EPJ80" s="21">
        <f t="shared" si="59"/>
        <v>0</v>
      </c>
      <c r="EPK80" s="21">
        <f t="shared" si="59"/>
        <v>0</v>
      </c>
      <c r="EPL80" s="21">
        <f t="shared" si="59"/>
        <v>0</v>
      </c>
      <c r="EPM80" s="21">
        <f t="shared" si="59"/>
        <v>0</v>
      </c>
      <c r="EPN80" s="21">
        <f t="shared" si="59"/>
        <v>0</v>
      </c>
      <c r="EPO80" s="21">
        <f t="shared" si="59"/>
        <v>0</v>
      </c>
      <c r="EPP80" s="21">
        <f t="shared" si="59"/>
        <v>0</v>
      </c>
      <c r="EPQ80" s="21">
        <f t="shared" si="59"/>
        <v>0</v>
      </c>
      <c r="EPR80" s="21">
        <f t="shared" si="59"/>
        <v>0</v>
      </c>
      <c r="EPS80" s="21">
        <f t="shared" si="59"/>
        <v>0</v>
      </c>
      <c r="EPT80" s="21">
        <f t="shared" si="59"/>
        <v>0</v>
      </c>
      <c r="EPU80" s="21">
        <f t="shared" si="59"/>
        <v>0</v>
      </c>
      <c r="EPV80" s="21">
        <f t="shared" si="59"/>
        <v>0</v>
      </c>
      <c r="EPW80" s="21">
        <f t="shared" si="59"/>
        <v>0</v>
      </c>
      <c r="EPX80" s="21">
        <f t="shared" si="59"/>
        <v>0</v>
      </c>
      <c r="EPY80" s="21">
        <f t="shared" si="59"/>
        <v>0</v>
      </c>
      <c r="EPZ80" s="21">
        <f t="shared" si="59"/>
        <v>0</v>
      </c>
      <c r="EQA80" s="21">
        <f t="shared" si="59"/>
        <v>0</v>
      </c>
      <c r="EQB80" s="21">
        <f t="shared" si="59"/>
        <v>0</v>
      </c>
      <c r="EQC80" s="21">
        <f t="shared" si="59"/>
        <v>0</v>
      </c>
      <c r="EQD80" s="21">
        <f t="shared" si="59"/>
        <v>0</v>
      </c>
      <c r="EQE80" s="21">
        <f t="shared" si="59"/>
        <v>0</v>
      </c>
      <c r="EQF80" s="21">
        <f t="shared" si="59"/>
        <v>0</v>
      </c>
      <c r="EQG80" s="21">
        <f t="shared" si="59"/>
        <v>0</v>
      </c>
      <c r="EQH80" s="21">
        <f t="shared" si="59"/>
        <v>0</v>
      </c>
      <c r="EQI80" s="21">
        <f t="shared" si="59"/>
        <v>0</v>
      </c>
      <c r="EQJ80" s="21">
        <f t="shared" si="59"/>
        <v>0</v>
      </c>
      <c r="EQK80" s="21">
        <f t="shared" si="59"/>
        <v>0</v>
      </c>
      <c r="EQL80" s="21">
        <f t="shared" si="59"/>
        <v>0</v>
      </c>
      <c r="EQM80" s="21">
        <f t="shared" si="59"/>
        <v>0</v>
      </c>
      <c r="EQN80" s="21">
        <f t="shared" si="59"/>
        <v>0</v>
      </c>
      <c r="EQO80" s="21">
        <f t="shared" si="59"/>
        <v>0</v>
      </c>
      <c r="EQP80" s="21">
        <f t="shared" si="59"/>
        <v>0</v>
      </c>
      <c r="EQQ80" s="21">
        <f t="shared" si="59"/>
        <v>0</v>
      </c>
      <c r="EQR80" s="21">
        <f t="shared" si="59"/>
        <v>0</v>
      </c>
      <c r="EQS80" s="21">
        <f t="shared" ref="EQS80:ETD80" si="60">EQS81</f>
        <v>0</v>
      </c>
      <c r="EQT80" s="21">
        <f t="shared" si="60"/>
        <v>0</v>
      </c>
      <c r="EQU80" s="21">
        <f t="shared" si="60"/>
        <v>0</v>
      </c>
      <c r="EQV80" s="21">
        <f t="shared" si="60"/>
        <v>0</v>
      </c>
      <c r="EQW80" s="21">
        <f t="shared" si="60"/>
        <v>0</v>
      </c>
      <c r="EQX80" s="21">
        <f t="shared" si="60"/>
        <v>0</v>
      </c>
      <c r="EQY80" s="21">
        <f t="shared" si="60"/>
        <v>0</v>
      </c>
      <c r="EQZ80" s="21">
        <f t="shared" si="60"/>
        <v>0</v>
      </c>
      <c r="ERA80" s="21">
        <f t="shared" si="60"/>
        <v>0</v>
      </c>
      <c r="ERB80" s="21">
        <f t="shared" si="60"/>
        <v>0</v>
      </c>
      <c r="ERC80" s="21">
        <f t="shared" si="60"/>
        <v>0</v>
      </c>
      <c r="ERD80" s="21">
        <f t="shared" si="60"/>
        <v>0</v>
      </c>
      <c r="ERE80" s="21">
        <f t="shared" si="60"/>
        <v>0</v>
      </c>
      <c r="ERF80" s="21">
        <f t="shared" si="60"/>
        <v>0</v>
      </c>
      <c r="ERG80" s="21">
        <f t="shared" si="60"/>
        <v>0</v>
      </c>
      <c r="ERH80" s="21">
        <f t="shared" si="60"/>
        <v>0</v>
      </c>
      <c r="ERI80" s="21">
        <f t="shared" si="60"/>
        <v>0</v>
      </c>
      <c r="ERJ80" s="21">
        <f t="shared" si="60"/>
        <v>0</v>
      </c>
      <c r="ERK80" s="21">
        <f t="shared" si="60"/>
        <v>0</v>
      </c>
      <c r="ERL80" s="21">
        <f t="shared" si="60"/>
        <v>0</v>
      </c>
      <c r="ERM80" s="21">
        <f t="shared" si="60"/>
        <v>0</v>
      </c>
      <c r="ERN80" s="21">
        <f t="shared" si="60"/>
        <v>0</v>
      </c>
      <c r="ERO80" s="21">
        <f t="shared" si="60"/>
        <v>0</v>
      </c>
      <c r="ERP80" s="21">
        <f t="shared" si="60"/>
        <v>0</v>
      </c>
      <c r="ERQ80" s="21">
        <f t="shared" si="60"/>
        <v>0</v>
      </c>
      <c r="ERR80" s="21">
        <f t="shared" si="60"/>
        <v>0</v>
      </c>
      <c r="ERS80" s="21">
        <f t="shared" si="60"/>
        <v>0</v>
      </c>
      <c r="ERT80" s="21">
        <f t="shared" si="60"/>
        <v>0</v>
      </c>
      <c r="ERU80" s="21">
        <f t="shared" si="60"/>
        <v>0</v>
      </c>
      <c r="ERV80" s="21">
        <f t="shared" si="60"/>
        <v>0</v>
      </c>
      <c r="ERW80" s="21">
        <f t="shared" si="60"/>
        <v>0</v>
      </c>
      <c r="ERX80" s="21">
        <f t="shared" si="60"/>
        <v>0</v>
      </c>
      <c r="ERY80" s="21">
        <f t="shared" si="60"/>
        <v>0</v>
      </c>
      <c r="ERZ80" s="21">
        <f t="shared" si="60"/>
        <v>0</v>
      </c>
      <c r="ESA80" s="21">
        <f t="shared" si="60"/>
        <v>0</v>
      </c>
      <c r="ESB80" s="21">
        <f t="shared" si="60"/>
        <v>0</v>
      </c>
      <c r="ESC80" s="21">
        <f t="shared" si="60"/>
        <v>0</v>
      </c>
      <c r="ESD80" s="21">
        <f t="shared" si="60"/>
        <v>0</v>
      </c>
      <c r="ESE80" s="21">
        <f t="shared" si="60"/>
        <v>0</v>
      </c>
      <c r="ESF80" s="21">
        <f t="shared" si="60"/>
        <v>0</v>
      </c>
      <c r="ESG80" s="21">
        <f t="shared" si="60"/>
        <v>0</v>
      </c>
      <c r="ESH80" s="21">
        <f t="shared" si="60"/>
        <v>0</v>
      </c>
      <c r="ESI80" s="21">
        <f t="shared" si="60"/>
        <v>0</v>
      </c>
      <c r="ESJ80" s="21">
        <f t="shared" si="60"/>
        <v>0</v>
      </c>
      <c r="ESK80" s="21">
        <f t="shared" si="60"/>
        <v>0</v>
      </c>
      <c r="ESL80" s="21">
        <f t="shared" si="60"/>
        <v>0</v>
      </c>
      <c r="ESM80" s="21">
        <f t="shared" si="60"/>
        <v>0</v>
      </c>
      <c r="ESN80" s="21">
        <f t="shared" si="60"/>
        <v>0</v>
      </c>
      <c r="ESO80" s="21">
        <f t="shared" si="60"/>
        <v>0</v>
      </c>
      <c r="ESP80" s="21">
        <f t="shared" si="60"/>
        <v>0</v>
      </c>
      <c r="ESQ80" s="21">
        <f t="shared" si="60"/>
        <v>0</v>
      </c>
      <c r="ESR80" s="21">
        <f t="shared" si="60"/>
        <v>0</v>
      </c>
      <c r="ESS80" s="21">
        <f t="shared" si="60"/>
        <v>0</v>
      </c>
      <c r="EST80" s="21">
        <f t="shared" si="60"/>
        <v>0</v>
      </c>
      <c r="ESU80" s="21">
        <f t="shared" si="60"/>
        <v>0</v>
      </c>
      <c r="ESV80" s="21">
        <f t="shared" si="60"/>
        <v>0</v>
      </c>
      <c r="ESW80" s="21">
        <f t="shared" si="60"/>
        <v>0</v>
      </c>
      <c r="ESX80" s="21">
        <f t="shared" si="60"/>
        <v>0</v>
      </c>
      <c r="ESY80" s="21">
        <f t="shared" si="60"/>
        <v>0</v>
      </c>
      <c r="ESZ80" s="21">
        <f t="shared" si="60"/>
        <v>0</v>
      </c>
      <c r="ETA80" s="21">
        <f t="shared" si="60"/>
        <v>0</v>
      </c>
      <c r="ETB80" s="21">
        <f t="shared" si="60"/>
        <v>0</v>
      </c>
      <c r="ETC80" s="21">
        <f t="shared" si="60"/>
        <v>0</v>
      </c>
      <c r="ETD80" s="21">
        <f t="shared" si="60"/>
        <v>0</v>
      </c>
      <c r="ETE80" s="21">
        <f t="shared" ref="ETE80:EVP80" si="61">ETE81</f>
        <v>0</v>
      </c>
      <c r="ETF80" s="21">
        <f t="shared" si="61"/>
        <v>0</v>
      </c>
      <c r="ETG80" s="21">
        <f t="shared" si="61"/>
        <v>0</v>
      </c>
      <c r="ETH80" s="21">
        <f t="shared" si="61"/>
        <v>0</v>
      </c>
      <c r="ETI80" s="21">
        <f t="shared" si="61"/>
        <v>0</v>
      </c>
      <c r="ETJ80" s="21">
        <f t="shared" si="61"/>
        <v>0</v>
      </c>
      <c r="ETK80" s="21">
        <f t="shared" si="61"/>
        <v>0</v>
      </c>
      <c r="ETL80" s="21">
        <f t="shared" si="61"/>
        <v>0</v>
      </c>
      <c r="ETM80" s="21">
        <f t="shared" si="61"/>
        <v>0</v>
      </c>
      <c r="ETN80" s="21">
        <f t="shared" si="61"/>
        <v>0</v>
      </c>
      <c r="ETO80" s="21">
        <f t="shared" si="61"/>
        <v>0</v>
      </c>
      <c r="ETP80" s="21">
        <f t="shared" si="61"/>
        <v>0</v>
      </c>
      <c r="ETQ80" s="21">
        <f t="shared" si="61"/>
        <v>0</v>
      </c>
      <c r="ETR80" s="21">
        <f t="shared" si="61"/>
        <v>0</v>
      </c>
      <c r="ETS80" s="21">
        <f t="shared" si="61"/>
        <v>0</v>
      </c>
      <c r="ETT80" s="21">
        <f t="shared" si="61"/>
        <v>0</v>
      </c>
      <c r="ETU80" s="21">
        <f t="shared" si="61"/>
        <v>0</v>
      </c>
      <c r="ETV80" s="21">
        <f t="shared" si="61"/>
        <v>0</v>
      </c>
      <c r="ETW80" s="21">
        <f t="shared" si="61"/>
        <v>0</v>
      </c>
      <c r="ETX80" s="21">
        <f t="shared" si="61"/>
        <v>0</v>
      </c>
      <c r="ETY80" s="21">
        <f t="shared" si="61"/>
        <v>0</v>
      </c>
      <c r="ETZ80" s="21">
        <f t="shared" si="61"/>
        <v>0</v>
      </c>
      <c r="EUA80" s="21">
        <f t="shared" si="61"/>
        <v>0</v>
      </c>
      <c r="EUB80" s="21">
        <f t="shared" si="61"/>
        <v>0</v>
      </c>
      <c r="EUC80" s="21">
        <f t="shared" si="61"/>
        <v>0</v>
      </c>
      <c r="EUD80" s="21">
        <f t="shared" si="61"/>
        <v>0</v>
      </c>
      <c r="EUE80" s="21">
        <f t="shared" si="61"/>
        <v>0</v>
      </c>
      <c r="EUF80" s="21">
        <f t="shared" si="61"/>
        <v>0</v>
      </c>
      <c r="EUG80" s="21">
        <f t="shared" si="61"/>
        <v>0</v>
      </c>
      <c r="EUH80" s="21">
        <f t="shared" si="61"/>
        <v>0</v>
      </c>
      <c r="EUI80" s="21">
        <f t="shared" si="61"/>
        <v>0</v>
      </c>
      <c r="EUJ80" s="21">
        <f t="shared" si="61"/>
        <v>0</v>
      </c>
      <c r="EUK80" s="21">
        <f t="shared" si="61"/>
        <v>0</v>
      </c>
      <c r="EUL80" s="21">
        <f t="shared" si="61"/>
        <v>0</v>
      </c>
      <c r="EUM80" s="21">
        <f t="shared" si="61"/>
        <v>0</v>
      </c>
      <c r="EUN80" s="21">
        <f t="shared" si="61"/>
        <v>0</v>
      </c>
      <c r="EUO80" s="21">
        <f t="shared" si="61"/>
        <v>0</v>
      </c>
      <c r="EUP80" s="21">
        <f t="shared" si="61"/>
        <v>0</v>
      </c>
      <c r="EUQ80" s="21">
        <f t="shared" si="61"/>
        <v>0</v>
      </c>
      <c r="EUR80" s="21">
        <f t="shared" si="61"/>
        <v>0</v>
      </c>
      <c r="EUS80" s="21">
        <f t="shared" si="61"/>
        <v>0</v>
      </c>
      <c r="EUT80" s="21">
        <f t="shared" si="61"/>
        <v>0</v>
      </c>
      <c r="EUU80" s="21">
        <f t="shared" si="61"/>
        <v>0</v>
      </c>
      <c r="EUV80" s="21">
        <f t="shared" si="61"/>
        <v>0</v>
      </c>
      <c r="EUW80" s="21">
        <f t="shared" si="61"/>
        <v>0</v>
      </c>
      <c r="EUX80" s="21">
        <f t="shared" si="61"/>
        <v>0</v>
      </c>
      <c r="EUY80" s="21">
        <f t="shared" si="61"/>
        <v>0</v>
      </c>
      <c r="EUZ80" s="21">
        <f t="shared" si="61"/>
        <v>0</v>
      </c>
      <c r="EVA80" s="21">
        <f t="shared" si="61"/>
        <v>0</v>
      </c>
      <c r="EVB80" s="21">
        <f t="shared" si="61"/>
        <v>0</v>
      </c>
      <c r="EVC80" s="21">
        <f t="shared" si="61"/>
        <v>0</v>
      </c>
      <c r="EVD80" s="21">
        <f t="shared" si="61"/>
        <v>0</v>
      </c>
      <c r="EVE80" s="21">
        <f t="shared" si="61"/>
        <v>0</v>
      </c>
      <c r="EVF80" s="21">
        <f t="shared" si="61"/>
        <v>0</v>
      </c>
      <c r="EVG80" s="21">
        <f t="shared" si="61"/>
        <v>0</v>
      </c>
      <c r="EVH80" s="21">
        <f t="shared" si="61"/>
        <v>0</v>
      </c>
      <c r="EVI80" s="21">
        <f t="shared" si="61"/>
        <v>0</v>
      </c>
      <c r="EVJ80" s="21">
        <f t="shared" si="61"/>
        <v>0</v>
      </c>
      <c r="EVK80" s="21">
        <f t="shared" si="61"/>
        <v>0</v>
      </c>
      <c r="EVL80" s="21">
        <f t="shared" si="61"/>
        <v>0</v>
      </c>
      <c r="EVM80" s="21">
        <f t="shared" si="61"/>
        <v>0</v>
      </c>
      <c r="EVN80" s="21">
        <f t="shared" si="61"/>
        <v>0</v>
      </c>
      <c r="EVO80" s="21">
        <f t="shared" si="61"/>
        <v>0</v>
      </c>
      <c r="EVP80" s="21">
        <f t="shared" si="61"/>
        <v>0</v>
      </c>
      <c r="EVQ80" s="21">
        <f t="shared" ref="EVQ80:EYB80" si="62">EVQ81</f>
        <v>0</v>
      </c>
      <c r="EVR80" s="21">
        <f t="shared" si="62"/>
        <v>0</v>
      </c>
      <c r="EVS80" s="21">
        <f t="shared" si="62"/>
        <v>0</v>
      </c>
      <c r="EVT80" s="21">
        <f t="shared" si="62"/>
        <v>0</v>
      </c>
      <c r="EVU80" s="21">
        <f t="shared" si="62"/>
        <v>0</v>
      </c>
      <c r="EVV80" s="21">
        <f t="shared" si="62"/>
        <v>0</v>
      </c>
      <c r="EVW80" s="21">
        <f t="shared" si="62"/>
        <v>0</v>
      </c>
      <c r="EVX80" s="21">
        <f t="shared" si="62"/>
        <v>0</v>
      </c>
      <c r="EVY80" s="21">
        <f t="shared" si="62"/>
        <v>0</v>
      </c>
      <c r="EVZ80" s="21">
        <f t="shared" si="62"/>
        <v>0</v>
      </c>
      <c r="EWA80" s="21">
        <f t="shared" si="62"/>
        <v>0</v>
      </c>
      <c r="EWB80" s="21">
        <f t="shared" si="62"/>
        <v>0</v>
      </c>
      <c r="EWC80" s="21">
        <f t="shared" si="62"/>
        <v>0</v>
      </c>
      <c r="EWD80" s="21">
        <f t="shared" si="62"/>
        <v>0</v>
      </c>
      <c r="EWE80" s="21">
        <f t="shared" si="62"/>
        <v>0</v>
      </c>
      <c r="EWF80" s="21">
        <f t="shared" si="62"/>
        <v>0</v>
      </c>
      <c r="EWG80" s="21">
        <f t="shared" si="62"/>
        <v>0</v>
      </c>
      <c r="EWH80" s="21">
        <f t="shared" si="62"/>
        <v>0</v>
      </c>
      <c r="EWI80" s="21">
        <f t="shared" si="62"/>
        <v>0</v>
      </c>
      <c r="EWJ80" s="21">
        <f t="shared" si="62"/>
        <v>0</v>
      </c>
      <c r="EWK80" s="21">
        <f t="shared" si="62"/>
        <v>0</v>
      </c>
      <c r="EWL80" s="21">
        <f t="shared" si="62"/>
        <v>0</v>
      </c>
      <c r="EWM80" s="21">
        <f t="shared" si="62"/>
        <v>0</v>
      </c>
      <c r="EWN80" s="21">
        <f t="shared" si="62"/>
        <v>0</v>
      </c>
      <c r="EWO80" s="21">
        <f t="shared" si="62"/>
        <v>0</v>
      </c>
      <c r="EWP80" s="21">
        <f t="shared" si="62"/>
        <v>0</v>
      </c>
      <c r="EWQ80" s="21">
        <f t="shared" si="62"/>
        <v>0</v>
      </c>
      <c r="EWR80" s="21">
        <f t="shared" si="62"/>
        <v>0</v>
      </c>
      <c r="EWS80" s="21">
        <f t="shared" si="62"/>
        <v>0</v>
      </c>
      <c r="EWT80" s="21">
        <f t="shared" si="62"/>
        <v>0</v>
      </c>
      <c r="EWU80" s="21">
        <f t="shared" si="62"/>
        <v>0</v>
      </c>
      <c r="EWV80" s="21">
        <f t="shared" si="62"/>
        <v>0</v>
      </c>
      <c r="EWW80" s="21">
        <f t="shared" si="62"/>
        <v>0</v>
      </c>
      <c r="EWX80" s="21">
        <f t="shared" si="62"/>
        <v>0</v>
      </c>
      <c r="EWY80" s="21">
        <f t="shared" si="62"/>
        <v>0</v>
      </c>
      <c r="EWZ80" s="21">
        <f t="shared" si="62"/>
        <v>0</v>
      </c>
      <c r="EXA80" s="21">
        <f t="shared" si="62"/>
        <v>0</v>
      </c>
      <c r="EXB80" s="21">
        <f t="shared" si="62"/>
        <v>0</v>
      </c>
      <c r="EXC80" s="21">
        <f t="shared" si="62"/>
        <v>0</v>
      </c>
      <c r="EXD80" s="21">
        <f t="shared" si="62"/>
        <v>0</v>
      </c>
      <c r="EXE80" s="21">
        <f t="shared" si="62"/>
        <v>0</v>
      </c>
      <c r="EXF80" s="21">
        <f t="shared" si="62"/>
        <v>0</v>
      </c>
      <c r="EXG80" s="21">
        <f t="shared" si="62"/>
        <v>0</v>
      </c>
      <c r="EXH80" s="21">
        <f t="shared" si="62"/>
        <v>0</v>
      </c>
      <c r="EXI80" s="21">
        <f t="shared" si="62"/>
        <v>0</v>
      </c>
      <c r="EXJ80" s="21">
        <f t="shared" si="62"/>
        <v>0</v>
      </c>
      <c r="EXK80" s="21">
        <f t="shared" si="62"/>
        <v>0</v>
      </c>
      <c r="EXL80" s="21">
        <f t="shared" si="62"/>
        <v>0</v>
      </c>
      <c r="EXM80" s="21">
        <f t="shared" si="62"/>
        <v>0</v>
      </c>
      <c r="EXN80" s="21">
        <f t="shared" si="62"/>
        <v>0</v>
      </c>
      <c r="EXO80" s="21">
        <f t="shared" si="62"/>
        <v>0</v>
      </c>
      <c r="EXP80" s="21">
        <f t="shared" si="62"/>
        <v>0</v>
      </c>
      <c r="EXQ80" s="21">
        <f t="shared" si="62"/>
        <v>0</v>
      </c>
      <c r="EXR80" s="21">
        <f t="shared" si="62"/>
        <v>0</v>
      </c>
      <c r="EXS80" s="21">
        <f t="shared" si="62"/>
        <v>0</v>
      </c>
      <c r="EXT80" s="21">
        <f t="shared" si="62"/>
        <v>0</v>
      </c>
      <c r="EXU80" s="21">
        <f t="shared" si="62"/>
        <v>0</v>
      </c>
      <c r="EXV80" s="21">
        <f t="shared" si="62"/>
        <v>0</v>
      </c>
      <c r="EXW80" s="21">
        <f t="shared" si="62"/>
        <v>0</v>
      </c>
      <c r="EXX80" s="21">
        <f t="shared" si="62"/>
        <v>0</v>
      </c>
      <c r="EXY80" s="21">
        <f t="shared" si="62"/>
        <v>0</v>
      </c>
      <c r="EXZ80" s="21">
        <f t="shared" si="62"/>
        <v>0</v>
      </c>
      <c r="EYA80" s="21">
        <f t="shared" si="62"/>
        <v>0</v>
      </c>
      <c r="EYB80" s="21">
        <f t="shared" si="62"/>
        <v>0</v>
      </c>
      <c r="EYC80" s="21">
        <f t="shared" ref="EYC80:FAN80" si="63">EYC81</f>
        <v>0</v>
      </c>
      <c r="EYD80" s="21">
        <f t="shared" si="63"/>
        <v>0</v>
      </c>
      <c r="EYE80" s="21">
        <f t="shared" si="63"/>
        <v>0</v>
      </c>
      <c r="EYF80" s="21">
        <f t="shared" si="63"/>
        <v>0</v>
      </c>
      <c r="EYG80" s="21">
        <f t="shared" si="63"/>
        <v>0</v>
      </c>
      <c r="EYH80" s="21">
        <f t="shared" si="63"/>
        <v>0</v>
      </c>
      <c r="EYI80" s="21">
        <f t="shared" si="63"/>
        <v>0</v>
      </c>
      <c r="EYJ80" s="21">
        <f t="shared" si="63"/>
        <v>0</v>
      </c>
      <c r="EYK80" s="21">
        <f t="shared" si="63"/>
        <v>0</v>
      </c>
      <c r="EYL80" s="21">
        <f t="shared" si="63"/>
        <v>0</v>
      </c>
      <c r="EYM80" s="21">
        <f t="shared" si="63"/>
        <v>0</v>
      </c>
      <c r="EYN80" s="21">
        <f t="shared" si="63"/>
        <v>0</v>
      </c>
      <c r="EYO80" s="21">
        <f t="shared" si="63"/>
        <v>0</v>
      </c>
      <c r="EYP80" s="21">
        <f t="shared" si="63"/>
        <v>0</v>
      </c>
      <c r="EYQ80" s="21">
        <f t="shared" si="63"/>
        <v>0</v>
      </c>
      <c r="EYR80" s="21">
        <f t="shared" si="63"/>
        <v>0</v>
      </c>
      <c r="EYS80" s="21">
        <f t="shared" si="63"/>
        <v>0</v>
      </c>
      <c r="EYT80" s="21">
        <f t="shared" si="63"/>
        <v>0</v>
      </c>
      <c r="EYU80" s="21">
        <f t="shared" si="63"/>
        <v>0</v>
      </c>
      <c r="EYV80" s="21">
        <f t="shared" si="63"/>
        <v>0</v>
      </c>
      <c r="EYW80" s="21">
        <f t="shared" si="63"/>
        <v>0</v>
      </c>
      <c r="EYX80" s="21">
        <f t="shared" si="63"/>
        <v>0</v>
      </c>
      <c r="EYY80" s="21">
        <f t="shared" si="63"/>
        <v>0</v>
      </c>
      <c r="EYZ80" s="21">
        <f t="shared" si="63"/>
        <v>0</v>
      </c>
      <c r="EZA80" s="21">
        <f t="shared" si="63"/>
        <v>0</v>
      </c>
      <c r="EZB80" s="21">
        <f t="shared" si="63"/>
        <v>0</v>
      </c>
      <c r="EZC80" s="21">
        <f t="shared" si="63"/>
        <v>0</v>
      </c>
      <c r="EZD80" s="21">
        <f t="shared" si="63"/>
        <v>0</v>
      </c>
      <c r="EZE80" s="21">
        <f t="shared" si="63"/>
        <v>0</v>
      </c>
      <c r="EZF80" s="21">
        <f t="shared" si="63"/>
        <v>0</v>
      </c>
      <c r="EZG80" s="21">
        <f t="shared" si="63"/>
        <v>0</v>
      </c>
      <c r="EZH80" s="21">
        <f t="shared" si="63"/>
        <v>0</v>
      </c>
      <c r="EZI80" s="21">
        <f t="shared" si="63"/>
        <v>0</v>
      </c>
      <c r="EZJ80" s="21">
        <f t="shared" si="63"/>
        <v>0</v>
      </c>
      <c r="EZK80" s="21">
        <f t="shared" si="63"/>
        <v>0</v>
      </c>
      <c r="EZL80" s="21">
        <f t="shared" si="63"/>
        <v>0</v>
      </c>
      <c r="EZM80" s="21">
        <f t="shared" si="63"/>
        <v>0</v>
      </c>
      <c r="EZN80" s="21">
        <f t="shared" si="63"/>
        <v>0</v>
      </c>
      <c r="EZO80" s="21">
        <f t="shared" si="63"/>
        <v>0</v>
      </c>
      <c r="EZP80" s="21">
        <f t="shared" si="63"/>
        <v>0</v>
      </c>
      <c r="EZQ80" s="21">
        <f t="shared" si="63"/>
        <v>0</v>
      </c>
      <c r="EZR80" s="21">
        <f t="shared" si="63"/>
        <v>0</v>
      </c>
      <c r="EZS80" s="21">
        <f t="shared" si="63"/>
        <v>0</v>
      </c>
      <c r="EZT80" s="21">
        <f t="shared" si="63"/>
        <v>0</v>
      </c>
      <c r="EZU80" s="21">
        <f t="shared" si="63"/>
        <v>0</v>
      </c>
      <c r="EZV80" s="21">
        <f t="shared" si="63"/>
        <v>0</v>
      </c>
      <c r="EZW80" s="21">
        <f t="shared" si="63"/>
        <v>0</v>
      </c>
      <c r="EZX80" s="21">
        <f t="shared" si="63"/>
        <v>0</v>
      </c>
      <c r="EZY80" s="21">
        <f t="shared" si="63"/>
        <v>0</v>
      </c>
      <c r="EZZ80" s="21">
        <f t="shared" si="63"/>
        <v>0</v>
      </c>
      <c r="FAA80" s="21">
        <f t="shared" si="63"/>
        <v>0</v>
      </c>
      <c r="FAB80" s="21">
        <f t="shared" si="63"/>
        <v>0</v>
      </c>
      <c r="FAC80" s="21">
        <f t="shared" si="63"/>
        <v>0</v>
      </c>
      <c r="FAD80" s="21">
        <f t="shared" si="63"/>
        <v>0</v>
      </c>
      <c r="FAE80" s="21">
        <f t="shared" si="63"/>
        <v>0</v>
      </c>
      <c r="FAF80" s="21">
        <f t="shared" si="63"/>
        <v>0</v>
      </c>
      <c r="FAG80" s="21">
        <f t="shared" si="63"/>
        <v>0</v>
      </c>
      <c r="FAH80" s="21">
        <f t="shared" si="63"/>
        <v>0</v>
      </c>
      <c r="FAI80" s="21">
        <f t="shared" si="63"/>
        <v>0</v>
      </c>
      <c r="FAJ80" s="21">
        <f t="shared" si="63"/>
        <v>0</v>
      </c>
      <c r="FAK80" s="21">
        <f t="shared" si="63"/>
        <v>0</v>
      </c>
      <c r="FAL80" s="21">
        <f t="shared" si="63"/>
        <v>0</v>
      </c>
      <c r="FAM80" s="21">
        <f t="shared" si="63"/>
        <v>0</v>
      </c>
      <c r="FAN80" s="21">
        <f t="shared" si="63"/>
        <v>0</v>
      </c>
      <c r="FAO80" s="21">
        <f t="shared" ref="FAO80:FCZ80" si="64">FAO81</f>
        <v>0</v>
      </c>
      <c r="FAP80" s="21">
        <f t="shared" si="64"/>
        <v>0</v>
      </c>
      <c r="FAQ80" s="21">
        <f t="shared" si="64"/>
        <v>0</v>
      </c>
      <c r="FAR80" s="21">
        <f t="shared" si="64"/>
        <v>0</v>
      </c>
      <c r="FAS80" s="21">
        <f t="shared" si="64"/>
        <v>0</v>
      </c>
      <c r="FAT80" s="21">
        <f t="shared" si="64"/>
        <v>0</v>
      </c>
      <c r="FAU80" s="21">
        <f t="shared" si="64"/>
        <v>0</v>
      </c>
      <c r="FAV80" s="21">
        <f t="shared" si="64"/>
        <v>0</v>
      </c>
      <c r="FAW80" s="21">
        <f t="shared" si="64"/>
        <v>0</v>
      </c>
      <c r="FAX80" s="21">
        <f t="shared" si="64"/>
        <v>0</v>
      </c>
      <c r="FAY80" s="21">
        <f t="shared" si="64"/>
        <v>0</v>
      </c>
      <c r="FAZ80" s="21">
        <f t="shared" si="64"/>
        <v>0</v>
      </c>
      <c r="FBA80" s="21">
        <f t="shared" si="64"/>
        <v>0</v>
      </c>
      <c r="FBB80" s="21">
        <f t="shared" si="64"/>
        <v>0</v>
      </c>
      <c r="FBC80" s="21">
        <f t="shared" si="64"/>
        <v>0</v>
      </c>
      <c r="FBD80" s="21">
        <f t="shared" si="64"/>
        <v>0</v>
      </c>
      <c r="FBE80" s="21">
        <f t="shared" si="64"/>
        <v>0</v>
      </c>
      <c r="FBF80" s="21">
        <f t="shared" si="64"/>
        <v>0</v>
      </c>
      <c r="FBG80" s="21">
        <f t="shared" si="64"/>
        <v>0</v>
      </c>
      <c r="FBH80" s="21">
        <f t="shared" si="64"/>
        <v>0</v>
      </c>
      <c r="FBI80" s="21">
        <f t="shared" si="64"/>
        <v>0</v>
      </c>
      <c r="FBJ80" s="21">
        <f t="shared" si="64"/>
        <v>0</v>
      </c>
      <c r="FBK80" s="21">
        <f t="shared" si="64"/>
        <v>0</v>
      </c>
      <c r="FBL80" s="21">
        <f t="shared" si="64"/>
        <v>0</v>
      </c>
      <c r="FBM80" s="21">
        <f t="shared" si="64"/>
        <v>0</v>
      </c>
      <c r="FBN80" s="21">
        <f t="shared" si="64"/>
        <v>0</v>
      </c>
      <c r="FBO80" s="21">
        <f t="shared" si="64"/>
        <v>0</v>
      </c>
      <c r="FBP80" s="21">
        <f t="shared" si="64"/>
        <v>0</v>
      </c>
      <c r="FBQ80" s="21">
        <f t="shared" si="64"/>
        <v>0</v>
      </c>
      <c r="FBR80" s="21">
        <f t="shared" si="64"/>
        <v>0</v>
      </c>
      <c r="FBS80" s="21">
        <f t="shared" si="64"/>
        <v>0</v>
      </c>
      <c r="FBT80" s="21">
        <f t="shared" si="64"/>
        <v>0</v>
      </c>
      <c r="FBU80" s="21">
        <f t="shared" si="64"/>
        <v>0</v>
      </c>
      <c r="FBV80" s="21">
        <f t="shared" si="64"/>
        <v>0</v>
      </c>
      <c r="FBW80" s="21">
        <f t="shared" si="64"/>
        <v>0</v>
      </c>
      <c r="FBX80" s="21">
        <f t="shared" si="64"/>
        <v>0</v>
      </c>
      <c r="FBY80" s="21">
        <f t="shared" si="64"/>
        <v>0</v>
      </c>
      <c r="FBZ80" s="21">
        <f t="shared" si="64"/>
        <v>0</v>
      </c>
      <c r="FCA80" s="21">
        <f t="shared" si="64"/>
        <v>0</v>
      </c>
      <c r="FCB80" s="21">
        <f t="shared" si="64"/>
        <v>0</v>
      </c>
      <c r="FCC80" s="21">
        <f t="shared" si="64"/>
        <v>0</v>
      </c>
      <c r="FCD80" s="21">
        <f t="shared" si="64"/>
        <v>0</v>
      </c>
      <c r="FCE80" s="21">
        <f t="shared" si="64"/>
        <v>0</v>
      </c>
      <c r="FCF80" s="21">
        <f t="shared" si="64"/>
        <v>0</v>
      </c>
      <c r="FCG80" s="21">
        <f t="shared" si="64"/>
        <v>0</v>
      </c>
      <c r="FCH80" s="21">
        <f t="shared" si="64"/>
        <v>0</v>
      </c>
      <c r="FCI80" s="21">
        <f t="shared" si="64"/>
        <v>0</v>
      </c>
      <c r="FCJ80" s="21">
        <f t="shared" si="64"/>
        <v>0</v>
      </c>
      <c r="FCK80" s="21">
        <f t="shared" si="64"/>
        <v>0</v>
      </c>
      <c r="FCL80" s="21">
        <f t="shared" si="64"/>
        <v>0</v>
      </c>
      <c r="FCM80" s="21">
        <f t="shared" si="64"/>
        <v>0</v>
      </c>
      <c r="FCN80" s="21">
        <f t="shared" si="64"/>
        <v>0</v>
      </c>
      <c r="FCO80" s="21">
        <f t="shared" si="64"/>
        <v>0</v>
      </c>
      <c r="FCP80" s="21">
        <f t="shared" si="64"/>
        <v>0</v>
      </c>
      <c r="FCQ80" s="21">
        <f t="shared" si="64"/>
        <v>0</v>
      </c>
      <c r="FCR80" s="21">
        <f t="shared" si="64"/>
        <v>0</v>
      </c>
      <c r="FCS80" s="21">
        <f t="shared" si="64"/>
        <v>0</v>
      </c>
      <c r="FCT80" s="21">
        <f t="shared" si="64"/>
        <v>0</v>
      </c>
      <c r="FCU80" s="21">
        <f t="shared" si="64"/>
        <v>0</v>
      </c>
      <c r="FCV80" s="21">
        <f t="shared" si="64"/>
        <v>0</v>
      </c>
      <c r="FCW80" s="21">
        <f t="shared" si="64"/>
        <v>0</v>
      </c>
      <c r="FCX80" s="21">
        <f t="shared" si="64"/>
        <v>0</v>
      </c>
      <c r="FCY80" s="21">
        <f t="shared" si="64"/>
        <v>0</v>
      </c>
      <c r="FCZ80" s="21">
        <f t="shared" si="64"/>
        <v>0</v>
      </c>
      <c r="FDA80" s="21">
        <f t="shared" ref="FDA80:FFL80" si="65">FDA81</f>
        <v>0</v>
      </c>
      <c r="FDB80" s="21">
        <f t="shared" si="65"/>
        <v>0</v>
      </c>
      <c r="FDC80" s="21">
        <f t="shared" si="65"/>
        <v>0</v>
      </c>
      <c r="FDD80" s="21">
        <f t="shared" si="65"/>
        <v>0</v>
      </c>
      <c r="FDE80" s="21">
        <f t="shared" si="65"/>
        <v>0</v>
      </c>
      <c r="FDF80" s="21">
        <f t="shared" si="65"/>
        <v>0</v>
      </c>
      <c r="FDG80" s="21">
        <f t="shared" si="65"/>
        <v>0</v>
      </c>
      <c r="FDH80" s="21">
        <f t="shared" si="65"/>
        <v>0</v>
      </c>
      <c r="FDI80" s="21">
        <f t="shared" si="65"/>
        <v>0</v>
      </c>
      <c r="FDJ80" s="21">
        <f t="shared" si="65"/>
        <v>0</v>
      </c>
      <c r="FDK80" s="21">
        <f t="shared" si="65"/>
        <v>0</v>
      </c>
      <c r="FDL80" s="21">
        <f t="shared" si="65"/>
        <v>0</v>
      </c>
      <c r="FDM80" s="21">
        <f t="shared" si="65"/>
        <v>0</v>
      </c>
      <c r="FDN80" s="21">
        <f t="shared" si="65"/>
        <v>0</v>
      </c>
      <c r="FDO80" s="21">
        <f t="shared" si="65"/>
        <v>0</v>
      </c>
      <c r="FDP80" s="21">
        <f t="shared" si="65"/>
        <v>0</v>
      </c>
      <c r="FDQ80" s="21">
        <f t="shared" si="65"/>
        <v>0</v>
      </c>
      <c r="FDR80" s="21">
        <f t="shared" si="65"/>
        <v>0</v>
      </c>
      <c r="FDS80" s="21">
        <f t="shared" si="65"/>
        <v>0</v>
      </c>
      <c r="FDT80" s="21">
        <f t="shared" si="65"/>
        <v>0</v>
      </c>
      <c r="FDU80" s="21">
        <f t="shared" si="65"/>
        <v>0</v>
      </c>
      <c r="FDV80" s="21">
        <f t="shared" si="65"/>
        <v>0</v>
      </c>
      <c r="FDW80" s="21">
        <f t="shared" si="65"/>
        <v>0</v>
      </c>
      <c r="FDX80" s="21">
        <f t="shared" si="65"/>
        <v>0</v>
      </c>
      <c r="FDY80" s="21">
        <f t="shared" si="65"/>
        <v>0</v>
      </c>
      <c r="FDZ80" s="21">
        <f t="shared" si="65"/>
        <v>0</v>
      </c>
      <c r="FEA80" s="21">
        <f t="shared" si="65"/>
        <v>0</v>
      </c>
      <c r="FEB80" s="21">
        <f t="shared" si="65"/>
        <v>0</v>
      </c>
      <c r="FEC80" s="21">
        <f t="shared" si="65"/>
        <v>0</v>
      </c>
      <c r="FED80" s="21">
        <f t="shared" si="65"/>
        <v>0</v>
      </c>
      <c r="FEE80" s="21">
        <f t="shared" si="65"/>
        <v>0</v>
      </c>
      <c r="FEF80" s="21">
        <f t="shared" si="65"/>
        <v>0</v>
      </c>
      <c r="FEG80" s="21">
        <f t="shared" si="65"/>
        <v>0</v>
      </c>
      <c r="FEH80" s="21">
        <f t="shared" si="65"/>
        <v>0</v>
      </c>
      <c r="FEI80" s="21">
        <f t="shared" si="65"/>
        <v>0</v>
      </c>
      <c r="FEJ80" s="21">
        <f t="shared" si="65"/>
        <v>0</v>
      </c>
      <c r="FEK80" s="21">
        <f t="shared" si="65"/>
        <v>0</v>
      </c>
      <c r="FEL80" s="21">
        <f t="shared" si="65"/>
        <v>0</v>
      </c>
      <c r="FEM80" s="21">
        <f t="shared" si="65"/>
        <v>0</v>
      </c>
      <c r="FEN80" s="21">
        <f t="shared" si="65"/>
        <v>0</v>
      </c>
      <c r="FEO80" s="21">
        <f t="shared" si="65"/>
        <v>0</v>
      </c>
      <c r="FEP80" s="21">
        <f t="shared" si="65"/>
        <v>0</v>
      </c>
      <c r="FEQ80" s="21">
        <f t="shared" si="65"/>
        <v>0</v>
      </c>
      <c r="FER80" s="21">
        <f t="shared" si="65"/>
        <v>0</v>
      </c>
      <c r="FES80" s="21">
        <f t="shared" si="65"/>
        <v>0</v>
      </c>
      <c r="FET80" s="21">
        <f t="shared" si="65"/>
        <v>0</v>
      </c>
      <c r="FEU80" s="21">
        <f t="shared" si="65"/>
        <v>0</v>
      </c>
      <c r="FEV80" s="21">
        <f t="shared" si="65"/>
        <v>0</v>
      </c>
      <c r="FEW80" s="21">
        <f t="shared" si="65"/>
        <v>0</v>
      </c>
      <c r="FEX80" s="21">
        <f t="shared" si="65"/>
        <v>0</v>
      </c>
      <c r="FEY80" s="21">
        <f t="shared" si="65"/>
        <v>0</v>
      </c>
      <c r="FEZ80" s="21">
        <f t="shared" si="65"/>
        <v>0</v>
      </c>
      <c r="FFA80" s="21">
        <f t="shared" si="65"/>
        <v>0</v>
      </c>
      <c r="FFB80" s="21">
        <f t="shared" si="65"/>
        <v>0</v>
      </c>
      <c r="FFC80" s="21">
        <f t="shared" si="65"/>
        <v>0</v>
      </c>
      <c r="FFD80" s="21">
        <f t="shared" si="65"/>
        <v>0</v>
      </c>
      <c r="FFE80" s="21">
        <f t="shared" si="65"/>
        <v>0</v>
      </c>
      <c r="FFF80" s="21">
        <f t="shared" si="65"/>
        <v>0</v>
      </c>
      <c r="FFG80" s="21">
        <f t="shared" si="65"/>
        <v>0</v>
      </c>
      <c r="FFH80" s="21">
        <f t="shared" si="65"/>
        <v>0</v>
      </c>
      <c r="FFI80" s="21">
        <f t="shared" si="65"/>
        <v>0</v>
      </c>
      <c r="FFJ80" s="21">
        <f t="shared" si="65"/>
        <v>0</v>
      </c>
      <c r="FFK80" s="21">
        <f t="shared" si="65"/>
        <v>0</v>
      </c>
      <c r="FFL80" s="21">
        <f t="shared" si="65"/>
        <v>0</v>
      </c>
      <c r="FFM80" s="21">
        <f t="shared" ref="FFM80:FHX80" si="66">FFM81</f>
        <v>0</v>
      </c>
      <c r="FFN80" s="21">
        <f t="shared" si="66"/>
        <v>0</v>
      </c>
      <c r="FFO80" s="21">
        <f t="shared" si="66"/>
        <v>0</v>
      </c>
      <c r="FFP80" s="21">
        <f t="shared" si="66"/>
        <v>0</v>
      </c>
      <c r="FFQ80" s="21">
        <f t="shared" si="66"/>
        <v>0</v>
      </c>
      <c r="FFR80" s="21">
        <f t="shared" si="66"/>
        <v>0</v>
      </c>
      <c r="FFS80" s="21">
        <f t="shared" si="66"/>
        <v>0</v>
      </c>
      <c r="FFT80" s="21">
        <f t="shared" si="66"/>
        <v>0</v>
      </c>
      <c r="FFU80" s="21">
        <f t="shared" si="66"/>
        <v>0</v>
      </c>
      <c r="FFV80" s="21">
        <f t="shared" si="66"/>
        <v>0</v>
      </c>
      <c r="FFW80" s="21">
        <f t="shared" si="66"/>
        <v>0</v>
      </c>
      <c r="FFX80" s="21">
        <f t="shared" si="66"/>
        <v>0</v>
      </c>
      <c r="FFY80" s="21">
        <f t="shared" si="66"/>
        <v>0</v>
      </c>
      <c r="FFZ80" s="21">
        <f t="shared" si="66"/>
        <v>0</v>
      </c>
      <c r="FGA80" s="21">
        <f t="shared" si="66"/>
        <v>0</v>
      </c>
      <c r="FGB80" s="21">
        <f t="shared" si="66"/>
        <v>0</v>
      </c>
      <c r="FGC80" s="21">
        <f t="shared" si="66"/>
        <v>0</v>
      </c>
      <c r="FGD80" s="21">
        <f t="shared" si="66"/>
        <v>0</v>
      </c>
      <c r="FGE80" s="21">
        <f t="shared" si="66"/>
        <v>0</v>
      </c>
      <c r="FGF80" s="21">
        <f t="shared" si="66"/>
        <v>0</v>
      </c>
      <c r="FGG80" s="21">
        <f t="shared" si="66"/>
        <v>0</v>
      </c>
      <c r="FGH80" s="21">
        <f t="shared" si="66"/>
        <v>0</v>
      </c>
      <c r="FGI80" s="21">
        <f t="shared" si="66"/>
        <v>0</v>
      </c>
      <c r="FGJ80" s="21">
        <f t="shared" si="66"/>
        <v>0</v>
      </c>
      <c r="FGK80" s="21">
        <f t="shared" si="66"/>
        <v>0</v>
      </c>
      <c r="FGL80" s="21">
        <f t="shared" si="66"/>
        <v>0</v>
      </c>
      <c r="FGM80" s="21">
        <f t="shared" si="66"/>
        <v>0</v>
      </c>
      <c r="FGN80" s="21">
        <f t="shared" si="66"/>
        <v>0</v>
      </c>
      <c r="FGO80" s="21">
        <f t="shared" si="66"/>
        <v>0</v>
      </c>
      <c r="FGP80" s="21">
        <f t="shared" si="66"/>
        <v>0</v>
      </c>
      <c r="FGQ80" s="21">
        <f t="shared" si="66"/>
        <v>0</v>
      </c>
      <c r="FGR80" s="21">
        <f t="shared" si="66"/>
        <v>0</v>
      </c>
      <c r="FGS80" s="21">
        <f t="shared" si="66"/>
        <v>0</v>
      </c>
      <c r="FGT80" s="21">
        <f t="shared" si="66"/>
        <v>0</v>
      </c>
      <c r="FGU80" s="21">
        <f t="shared" si="66"/>
        <v>0</v>
      </c>
      <c r="FGV80" s="21">
        <f t="shared" si="66"/>
        <v>0</v>
      </c>
      <c r="FGW80" s="21">
        <f t="shared" si="66"/>
        <v>0</v>
      </c>
      <c r="FGX80" s="21">
        <f t="shared" si="66"/>
        <v>0</v>
      </c>
      <c r="FGY80" s="21">
        <f t="shared" si="66"/>
        <v>0</v>
      </c>
      <c r="FGZ80" s="21">
        <f t="shared" si="66"/>
        <v>0</v>
      </c>
      <c r="FHA80" s="21">
        <f t="shared" si="66"/>
        <v>0</v>
      </c>
      <c r="FHB80" s="21">
        <f t="shared" si="66"/>
        <v>0</v>
      </c>
      <c r="FHC80" s="21">
        <f t="shared" si="66"/>
        <v>0</v>
      </c>
      <c r="FHD80" s="21">
        <f t="shared" si="66"/>
        <v>0</v>
      </c>
      <c r="FHE80" s="21">
        <f t="shared" si="66"/>
        <v>0</v>
      </c>
      <c r="FHF80" s="21">
        <f t="shared" si="66"/>
        <v>0</v>
      </c>
      <c r="FHG80" s="21">
        <f t="shared" si="66"/>
        <v>0</v>
      </c>
      <c r="FHH80" s="21">
        <f t="shared" si="66"/>
        <v>0</v>
      </c>
      <c r="FHI80" s="21">
        <f t="shared" si="66"/>
        <v>0</v>
      </c>
      <c r="FHJ80" s="21">
        <f t="shared" si="66"/>
        <v>0</v>
      </c>
      <c r="FHK80" s="21">
        <f t="shared" si="66"/>
        <v>0</v>
      </c>
      <c r="FHL80" s="21">
        <f t="shared" si="66"/>
        <v>0</v>
      </c>
      <c r="FHM80" s="21">
        <f t="shared" si="66"/>
        <v>0</v>
      </c>
      <c r="FHN80" s="21">
        <f t="shared" si="66"/>
        <v>0</v>
      </c>
      <c r="FHO80" s="21">
        <f t="shared" si="66"/>
        <v>0</v>
      </c>
      <c r="FHP80" s="21">
        <f t="shared" si="66"/>
        <v>0</v>
      </c>
      <c r="FHQ80" s="21">
        <f t="shared" si="66"/>
        <v>0</v>
      </c>
      <c r="FHR80" s="21">
        <f t="shared" si="66"/>
        <v>0</v>
      </c>
      <c r="FHS80" s="21">
        <f t="shared" si="66"/>
        <v>0</v>
      </c>
      <c r="FHT80" s="21">
        <f t="shared" si="66"/>
        <v>0</v>
      </c>
      <c r="FHU80" s="21">
        <f t="shared" si="66"/>
        <v>0</v>
      </c>
      <c r="FHV80" s="21">
        <f t="shared" si="66"/>
        <v>0</v>
      </c>
      <c r="FHW80" s="21">
        <f t="shared" si="66"/>
        <v>0</v>
      </c>
      <c r="FHX80" s="21">
        <f t="shared" si="66"/>
        <v>0</v>
      </c>
      <c r="FHY80" s="21">
        <f t="shared" ref="FHY80:FKJ80" si="67">FHY81</f>
        <v>0</v>
      </c>
      <c r="FHZ80" s="21">
        <f t="shared" si="67"/>
        <v>0</v>
      </c>
      <c r="FIA80" s="21">
        <f t="shared" si="67"/>
        <v>0</v>
      </c>
      <c r="FIB80" s="21">
        <f t="shared" si="67"/>
        <v>0</v>
      </c>
      <c r="FIC80" s="21">
        <f t="shared" si="67"/>
        <v>0</v>
      </c>
      <c r="FID80" s="21">
        <f t="shared" si="67"/>
        <v>0</v>
      </c>
      <c r="FIE80" s="21">
        <f t="shared" si="67"/>
        <v>0</v>
      </c>
      <c r="FIF80" s="21">
        <f t="shared" si="67"/>
        <v>0</v>
      </c>
      <c r="FIG80" s="21">
        <f t="shared" si="67"/>
        <v>0</v>
      </c>
      <c r="FIH80" s="21">
        <f t="shared" si="67"/>
        <v>0</v>
      </c>
      <c r="FII80" s="21">
        <f t="shared" si="67"/>
        <v>0</v>
      </c>
      <c r="FIJ80" s="21">
        <f t="shared" si="67"/>
        <v>0</v>
      </c>
      <c r="FIK80" s="21">
        <f t="shared" si="67"/>
        <v>0</v>
      </c>
      <c r="FIL80" s="21">
        <f t="shared" si="67"/>
        <v>0</v>
      </c>
      <c r="FIM80" s="21">
        <f t="shared" si="67"/>
        <v>0</v>
      </c>
      <c r="FIN80" s="21">
        <f t="shared" si="67"/>
        <v>0</v>
      </c>
      <c r="FIO80" s="21">
        <f t="shared" si="67"/>
        <v>0</v>
      </c>
      <c r="FIP80" s="21">
        <f t="shared" si="67"/>
        <v>0</v>
      </c>
      <c r="FIQ80" s="21">
        <f t="shared" si="67"/>
        <v>0</v>
      </c>
      <c r="FIR80" s="21">
        <f t="shared" si="67"/>
        <v>0</v>
      </c>
      <c r="FIS80" s="21">
        <f t="shared" si="67"/>
        <v>0</v>
      </c>
      <c r="FIT80" s="21">
        <f t="shared" si="67"/>
        <v>0</v>
      </c>
      <c r="FIU80" s="21">
        <f t="shared" si="67"/>
        <v>0</v>
      </c>
      <c r="FIV80" s="21">
        <f t="shared" si="67"/>
        <v>0</v>
      </c>
      <c r="FIW80" s="21">
        <f t="shared" si="67"/>
        <v>0</v>
      </c>
      <c r="FIX80" s="21">
        <f t="shared" si="67"/>
        <v>0</v>
      </c>
      <c r="FIY80" s="21">
        <f t="shared" si="67"/>
        <v>0</v>
      </c>
      <c r="FIZ80" s="21">
        <f t="shared" si="67"/>
        <v>0</v>
      </c>
      <c r="FJA80" s="21">
        <f t="shared" si="67"/>
        <v>0</v>
      </c>
      <c r="FJB80" s="21">
        <f t="shared" si="67"/>
        <v>0</v>
      </c>
      <c r="FJC80" s="21">
        <f t="shared" si="67"/>
        <v>0</v>
      </c>
      <c r="FJD80" s="21">
        <f t="shared" si="67"/>
        <v>0</v>
      </c>
      <c r="FJE80" s="21">
        <f t="shared" si="67"/>
        <v>0</v>
      </c>
      <c r="FJF80" s="21">
        <f t="shared" si="67"/>
        <v>0</v>
      </c>
      <c r="FJG80" s="21">
        <f t="shared" si="67"/>
        <v>0</v>
      </c>
      <c r="FJH80" s="21">
        <f t="shared" si="67"/>
        <v>0</v>
      </c>
      <c r="FJI80" s="21">
        <f t="shared" si="67"/>
        <v>0</v>
      </c>
      <c r="FJJ80" s="21">
        <f t="shared" si="67"/>
        <v>0</v>
      </c>
      <c r="FJK80" s="21">
        <f t="shared" si="67"/>
        <v>0</v>
      </c>
      <c r="FJL80" s="21">
        <f t="shared" si="67"/>
        <v>0</v>
      </c>
      <c r="FJM80" s="21">
        <f t="shared" si="67"/>
        <v>0</v>
      </c>
      <c r="FJN80" s="21">
        <f t="shared" si="67"/>
        <v>0</v>
      </c>
      <c r="FJO80" s="21">
        <f t="shared" si="67"/>
        <v>0</v>
      </c>
      <c r="FJP80" s="21">
        <f t="shared" si="67"/>
        <v>0</v>
      </c>
      <c r="FJQ80" s="21">
        <f t="shared" si="67"/>
        <v>0</v>
      </c>
      <c r="FJR80" s="21">
        <f t="shared" si="67"/>
        <v>0</v>
      </c>
      <c r="FJS80" s="21">
        <f t="shared" si="67"/>
        <v>0</v>
      </c>
      <c r="FJT80" s="21">
        <f t="shared" si="67"/>
        <v>0</v>
      </c>
      <c r="FJU80" s="21">
        <f t="shared" si="67"/>
        <v>0</v>
      </c>
      <c r="FJV80" s="21">
        <f t="shared" si="67"/>
        <v>0</v>
      </c>
      <c r="FJW80" s="21">
        <f t="shared" si="67"/>
        <v>0</v>
      </c>
      <c r="FJX80" s="21">
        <f t="shared" si="67"/>
        <v>0</v>
      </c>
      <c r="FJY80" s="21">
        <f t="shared" si="67"/>
        <v>0</v>
      </c>
      <c r="FJZ80" s="21">
        <f t="shared" si="67"/>
        <v>0</v>
      </c>
      <c r="FKA80" s="21">
        <f t="shared" si="67"/>
        <v>0</v>
      </c>
      <c r="FKB80" s="21">
        <f t="shared" si="67"/>
        <v>0</v>
      </c>
      <c r="FKC80" s="21">
        <f t="shared" si="67"/>
        <v>0</v>
      </c>
      <c r="FKD80" s="21">
        <f t="shared" si="67"/>
        <v>0</v>
      </c>
      <c r="FKE80" s="21">
        <f t="shared" si="67"/>
        <v>0</v>
      </c>
      <c r="FKF80" s="21">
        <f t="shared" si="67"/>
        <v>0</v>
      </c>
      <c r="FKG80" s="21">
        <f t="shared" si="67"/>
        <v>0</v>
      </c>
      <c r="FKH80" s="21">
        <f t="shared" si="67"/>
        <v>0</v>
      </c>
      <c r="FKI80" s="21">
        <f t="shared" si="67"/>
        <v>0</v>
      </c>
      <c r="FKJ80" s="21">
        <f t="shared" si="67"/>
        <v>0</v>
      </c>
      <c r="FKK80" s="21">
        <f t="shared" ref="FKK80:FMV80" si="68">FKK81</f>
        <v>0</v>
      </c>
      <c r="FKL80" s="21">
        <f t="shared" si="68"/>
        <v>0</v>
      </c>
      <c r="FKM80" s="21">
        <f t="shared" si="68"/>
        <v>0</v>
      </c>
      <c r="FKN80" s="21">
        <f t="shared" si="68"/>
        <v>0</v>
      </c>
      <c r="FKO80" s="21">
        <f t="shared" si="68"/>
        <v>0</v>
      </c>
      <c r="FKP80" s="21">
        <f t="shared" si="68"/>
        <v>0</v>
      </c>
      <c r="FKQ80" s="21">
        <f t="shared" si="68"/>
        <v>0</v>
      </c>
      <c r="FKR80" s="21">
        <f t="shared" si="68"/>
        <v>0</v>
      </c>
      <c r="FKS80" s="21">
        <f t="shared" si="68"/>
        <v>0</v>
      </c>
      <c r="FKT80" s="21">
        <f t="shared" si="68"/>
        <v>0</v>
      </c>
      <c r="FKU80" s="21">
        <f t="shared" si="68"/>
        <v>0</v>
      </c>
      <c r="FKV80" s="21">
        <f t="shared" si="68"/>
        <v>0</v>
      </c>
      <c r="FKW80" s="21">
        <f t="shared" si="68"/>
        <v>0</v>
      </c>
      <c r="FKX80" s="21">
        <f t="shared" si="68"/>
        <v>0</v>
      </c>
      <c r="FKY80" s="21">
        <f t="shared" si="68"/>
        <v>0</v>
      </c>
      <c r="FKZ80" s="21">
        <f t="shared" si="68"/>
        <v>0</v>
      </c>
      <c r="FLA80" s="21">
        <f t="shared" si="68"/>
        <v>0</v>
      </c>
      <c r="FLB80" s="21">
        <f t="shared" si="68"/>
        <v>0</v>
      </c>
      <c r="FLC80" s="21">
        <f t="shared" si="68"/>
        <v>0</v>
      </c>
      <c r="FLD80" s="21">
        <f t="shared" si="68"/>
        <v>0</v>
      </c>
      <c r="FLE80" s="21">
        <f t="shared" si="68"/>
        <v>0</v>
      </c>
      <c r="FLF80" s="21">
        <f t="shared" si="68"/>
        <v>0</v>
      </c>
      <c r="FLG80" s="21">
        <f t="shared" si="68"/>
        <v>0</v>
      </c>
      <c r="FLH80" s="21">
        <f t="shared" si="68"/>
        <v>0</v>
      </c>
      <c r="FLI80" s="21">
        <f t="shared" si="68"/>
        <v>0</v>
      </c>
      <c r="FLJ80" s="21">
        <f t="shared" si="68"/>
        <v>0</v>
      </c>
      <c r="FLK80" s="21">
        <f t="shared" si="68"/>
        <v>0</v>
      </c>
      <c r="FLL80" s="21">
        <f t="shared" si="68"/>
        <v>0</v>
      </c>
      <c r="FLM80" s="21">
        <f t="shared" si="68"/>
        <v>0</v>
      </c>
      <c r="FLN80" s="21">
        <f t="shared" si="68"/>
        <v>0</v>
      </c>
      <c r="FLO80" s="21">
        <f t="shared" si="68"/>
        <v>0</v>
      </c>
      <c r="FLP80" s="21">
        <f t="shared" si="68"/>
        <v>0</v>
      </c>
      <c r="FLQ80" s="21">
        <f t="shared" si="68"/>
        <v>0</v>
      </c>
      <c r="FLR80" s="21">
        <f t="shared" si="68"/>
        <v>0</v>
      </c>
      <c r="FLS80" s="21">
        <f t="shared" si="68"/>
        <v>0</v>
      </c>
      <c r="FLT80" s="21">
        <f t="shared" si="68"/>
        <v>0</v>
      </c>
      <c r="FLU80" s="21">
        <f t="shared" si="68"/>
        <v>0</v>
      </c>
      <c r="FLV80" s="21">
        <f t="shared" si="68"/>
        <v>0</v>
      </c>
      <c r="FLW80" s="21">
        <f t="shared" si="68"/>
        <v>0</v>
      </c>
      <c r="FLX80" s="21">
        <f t="shared" si="68"/>
        <v>0</v>
      </c>
      <c r="FLY80" s="21">
        <f t="shared" si="68"/>
        <v>0</v>
      </c>
      <c r="FLZ80" s="21">
        <f t="shared" si="68"/>
        <v>0</v>
      </c>
      <c r="FMA80" s="21">
        <f t="shared" si="68"/>
        <v>0</v>
      </c>
      <c r="FMB80" s="21">
        <f t="shared" si="68"/>
        <v>0</v>
      </c>
      <c r="FMC80" s="21">
        <f t="shared" si="68"/>
        <v>0</v>
      </c>
      <c r="FMD80" s="21">
        <f t="shared" si="68"/>
        <v>0</v>
      </c>
      <c r="FME80" s="21">
        <f t="shared" si="68"/>
        <v>0</v>
      </c>
      <c r="FMF80" s="21">
        <f t="shared" si="68"/>
        <v>0</v>
      </c>
      <c r="FMG80" s="21">
        <f t="shared" si="68"/>
        <v>0</v>
      </c>
      <c r="FMH80" s="21">
        <f t="shared" si="68"/>
        <v>0</v>
      </c>
      <c r="FMI80" s="21">
        <f t="shared" si="68"/>
        <v>0</v>
      </c>
      <c r="FMJ80" s="21">
        <f t="shared" si="68"/>
        <v>0</v>
      </c>
      <c r="FMK80" s="21">
        <f t="shared" si="68"/>
        <v>0</v>
      </c>
      <c r="FML80" s="21">
        <f t="shared" si="68"/>
        <v>0</v>
      </c>
      <c r="FMM80" s="21">
        <f t="shared" si="68"/>
        <v>0</v>
      </c>
      <c r="FMN80" s="21">
        <f t="shared" si="68"/>
        <v>0</v>
      </c>
      <c r="FMO80" s="21">
        <f t="shared" si="68"/>
        <v>0</v>
      </c>
      <c r="FMP80" s="21">
        <f t="shared" si="68"/>
        <v>0</v>
      </c>
      <c r="FMQ80" s="21">
        <f t="shared" si="68"/>
        <v>0</v>
      </c>
      <c r="FMR80" s="21">
        <f t="shared" si="68"/>
        <v>0</v>
      </c>
      <c r="FMS80" s="21">
        <f t="shared" si="68"/>
        <v>0</v>
      </c>
      <c r="FMT80" s="21">
        <f t="shared" si="68"/>
        <v>0</v>
      </c>
      <c r="FMU80" s="21">
        <f t="shared" si="68"/>
        <v>0</v>
      </c>
      <c r="FMV80" s="21">
        <f t="shared" si="68"/>
        <v>0</v>
      </c>
      <c r="FMW80" s="21">
        <f t="shared" ref="FMW80:FPH80" si="69">FMW81</f>
        <v>0</v>
      </c>
      <c r="FMX80" s="21">
        <f t="shared" si="69"/>
        <v>0</v>
      </c>
      <c r="FMY80" s="21">
        <f t="shared" si="69"/>
        <v>0</v>
      </c>
      <c r="FMZ80" s="21">
        <f t="shared" si="69"/>
        <v>0</v>
      </c>
      <c r="FNA80" s="21">
        <f t="shared" si="69"/>
        <v>0</v>
      </c>
      <c r="FNB80" s="21">
        <f t="shared" si="69"/>
        <v>0</v>
      </c>
      <c r="FNC80" s="21">
        <f t="shared" si="69"/>
        <v>0</v>
      </c>
      <c r="FND80" s="21">
        <f t="shared" si="69"/>
        <v>0</v>
      </c>
      <c r="FNE80" s="21">
        <f t="shared" si="69"/>
        <v>0</v>
      </c>
      <c r="FNF80" s="21">
        <f t="shared" si="69"/>
        <v>0</v>
      </c>
      <c r="FNG80" s="21">
        <f t="shared" si="69"/>
        <v>0</v>
      </c>
      <c r="FNH80" s="21">
        <f t="shared" si="69"/>
        <v>0</v>
      </c>
      <c r="FNI80" s="21">
        <f t="shared" si="69"/>
        <v>0</v>
      </c>
      <c r="FNJ80" s="21">
        <f t="shared" si="69"/>
        <v>0</v>
      </c>
      <c r="FNK80" s="21">
        <f t="shared" si="69"/>
        <v>0</v>
      </c>
      <c r="FNL80" s="21">
        <f t="shared" si="69"/>
        <v>0</v>
      </c>
      <c r="FNM80" s="21">
        <f t="shared" si="69"/>
        <v>0</v>
      </c>
      <c r="FNN80" s="21">
        <f t="shared" si="69"/>
        <v>0</v>
      </c>
      <c r="FNO80" s="21">
        <f t="shared" si="69"/>
        <v>0</v>
      </c>
      <c r="FNP80" s="21">
        <f t="shared" si="69"/>
        <v>0</v>
      </c>
      <c r="FNQ80" s="21">
        <f t="shared" si="69"/>
        <v>0</v>
      </c>
      <c r="FNR80" s="21">
        <f t="shared" si="69"/>
        <v>0</v>
      </c>
      <c r="FNS80" s="21">
        <f t="shared" si="69"/>
        <v>0</v>
      </c>
      <c r="FNT80" s="21">
        <f t="shared" si="69"/>
        <v>0</v>
      </c>
      <c r="FNU80" s="21">
        <f t="shared" si="69"/>
        <v>0</v>
      </c>
      <c r="FNV80" s="21">
        <f t="shared" si="69"/>
        <v>0</v>
      </c>
      <c r="FNW80" s="21">
        <f t="shared" si="69"/>
        <v>0</v>
      </c>
      <c r="FNX80" s="21">
        <f t="shared" si="69"/>
        <v>0</v>
      </c>
      <c r="FNY80" s="21">
        <f t="shared" si="69"/>
        <v>0</v>
      </c>
      <c r="FNZ80" s="21">
        <f t="shared" si="69"/>
        <v>0</v>
      </c>
      <c r="FOA80" s="21">
        <f t="shared" si="69"/>
        <v>0</v>
      </c>
      <c r="FOB80" s="21">
        <f t="shared" si="69"/>
        <v>0</v>
      </c>
      <c r="FOC80" s="21">
        <f t="shared" si="69"/>
        <v>0</v>
      </c>
      <c r="FOD80" s="21">
        <f t="shared" si="69"/>
        <v>0</v>
      </c>
      <c r="FOE80" s="21">
        <f t="shared" si="69"/>
        <v>0</v>
      </c>
      <c r="FOF80" s="21">
        <f t="shared" si="69"/>
        <v>0</v>
      </c>
      <c r="FOG80" s="21">
        <f t="shared" si="69"/>
        <v>0</v>
      </c>
      <c r="FOH80" s="21">
        <f t="shared" si="69"/>
        <v>0</v>
      </c>
      <c r="FOI80" s="21">
        <f t="shared" si="69"/>
        <v>0</v>
      </c>
      <c r="FOJ80" s="21">
        <f t="shared" si="69"/>
        <v>0</v>
      </c>
      <c r="FOK80" s="21">
        <f t="shared" si="69"/>
        <v>0</v>
      </c>
      <c r="FOL80" s="21">
        <f t="shared" si="69"/>
        <v>0</v>
      </c>
      <c r="FOM80" s="21">
        <f t="shared" si="69"/>
        <v>0</v>
      </c>
      <c r="FON80" s="21">
        <f t="shared" si="69"/>
        <v>0</v>
      </c>
      <c r="FOO80" s="21">
        <f t="shared" si="69"/>
        <v>0</v>
      </c>
      <c r="FOP80" s="21">
        <f t="shared" si="69"/>
        <v>0</v>
      </c>
      <c r="FOQ80" s="21">
        <f t="shared" si="69"/>
        <v>0</v>
      </c>
      <c r="FOR80" s="21">
        <f t="shared" si="69"/>
        <v>0</v>
      </c>
      <c r="FOS80" s="21">
        <f t="shared" si="69"/>
        <v>0</v>
      </c>
      <c r="FOT80" s="21">
        <f t="shared" si="69"/>
        <v>0</v>
      </c>
      <c r="FOU80" s="21">
        <f t="shared" si="69"/>
        <v>0</v>
      </c>
      <c r="FOV80" s="21">
        <f t="shared" si="69"/>
        <v>0</v>
      </c>
      <c r="FOW80" s="21">
        <f t="shared" si="69"/>
        <v>0</v>
      </c>
      <c r="FOX80" s="21">
        <f t="shared" si="69"/>
        <v>0</v>
      </c>
      <c r="FOY80" s="21">
        <f t="shared" si="69"/>
        <v>0</v>
      </c>
      <c r="FOZ80" s="21">
        <f t="shared" si="69"/>
        <v>0</v>
      </c>
      <c r="FPA80" s="21">
        <f t="shared" si="69"/>
        <v>0</v>
      </c>
      <c r="FPB80" s="21">
        <f t="shared" si="69"/>
        <v>0</v>
      </c>
      <c r="FPC80" s="21">
        <f t="shared" si="69"/>
        <v>0</v>
      </c>
      <c r="FPD80" s="21">
        <f t="shared" si="69"/>
        <v>0</v>
      </c>
      <c r="FPE80" s="21">
        <f t="shared" si="69"/>
        <v>0</v>
      </c>
      <c r="FPF80" s="21">
        <f t="shared" si="69"/>
        <v>0</v>
      </c>
      <c r="FPG80" s="21">
        <f t="shared" si="69"/>
        <v>0</v>
      </c>
      <c r="FPH80" s="21">
        <f t="shared" si="69"/>
        <v>0</v>
      </c>
      <c r="FPI80" s="21">
        <f t="shared" ref="FPI80:FRT80" si="70">FPI81</f>
        <v>0</v>
      </c>
      <c r="FPJ80" s="21">
        <f t="shared" si="70"/>
        <v>0</v>
      </c>
      <c r="FPK80" s="21">
        <f t="shared" si="70"/>
        <v>0</v>
      </c>
      <c r="FPL80" s="21">
        <f t="shared" si="70"/>
        <v>0</v>
      </c>
      <c r="FPM80" s="21">
        <f t="shared" si="70"/>
        <v>0</v>
      </c>
      <c r="FPN80" s="21">
        <f t="shared" si="70"/>
        <v>0</v>
      </c>
      <c r="FPO80" s="21">
        <f t="shared" si="70"/>
        <v>0</v>
      </c>
      <c r="FPP80" s="21">
        <f t="shared" si="70"/>
        <v>0</v>
      </c>
      <c r="FPQ80" s="21">
        <f t="shared" si="70"/>
        <v>0</v>
      </c>
      <c r="FPR80" s="21">
        <f t="shared" si="70"/>
        <v>0</v>
      </c>
      <c r="FPS80" s="21">
        <f t="shared" si="70"/>
        <v>0</v>
      </c>
      <c r="FPT80" s="21">
        <f t="shared" si="70"/>
        <v>0</v>
      </c>
      <c r="FPU80" s="21">
        <f t="shared" si="70"/>
        <v>0</v>
      </c>
      <c r="FPV80" s="21">
        <f t="shared" si="70"/>
        <v>0</v>
      </c>
      <c r="FPW80" s="21">
        <f t="shared" si="70"/>
        <v>0</v>
      </c>
      <c r="FPX80" s="21">
        <f t="shared" si="70"/>
        <v>0</v>
      </c>
      <c r="FPY80" s="21">
        <f t="shared" si="70"/>
        <v>0</v>
      </c>
      <c r="FPZ80" s="21">
        <f t="shared" si="70"/>
        <v>0</v>
      </c>
      <c r="FQA80" s="21">
        <f t="shared" si="70"/>
        <v>0</v>
      </c>
      <c r="FQB80" s="21">
        <f t="shared" si="70"/>
        <v>0</v>
      </c>
      <c r="FQC80" s="21">
        <f t="shared" si="70"/>
        <v>0</v>
      </c>
      <c r="FQD80" s="21">
        <f t="shared" si="70"/>
        <v>0</v>
      </c>
      <c r="FQE80" s="21">
        <f t="shared" si="70"/>
        <v>0</v>
      </c>
      <c r="FQF80" s="21">
        <f t="shared" si="70"/>
        <v>0</v>
      </c>
      <c r="FQG80" s="21">
        <f t="shared" si="70"/>
        <v>0</v>
      </c>
      <c r="FQH80" s="21">
        <f t="shared" si="70"/>
        <v>0</v>
      </c>
      <c r="FQI80" s="21">
        <f t="shared" si="70"/>
        <v>0</v>
      </c>
      <c r="FQJ80" s="21">
        <f t="shared" si="70"/>
        <v>0</v>
      </c>
      <c r="FQK80" s="21">
        <f t="shared" si="70"/>
        <v>0</v>
      </c>
      <c r="FQL80" s="21">
        <f t="shared" si="70"/>
        <v>0</v>
      </c>
      <c r="FQM80" s="21">
        <f t="shared" si="70"/>
        <v>0</v>
      </c>
      <c r="FQN80" s="21">
        <f t="shared" si="70"/>
        <v>0</v>
      </c>
      <c r="FQO80" s="21">
        <f t="shared" si="70"/>
        <v>0</v>
      </c>
      <c r="FQP80" s="21">
        <f t="shared" si="70"/>
        <v>0</v>
      </c>
      <c r="FQQ80" s="21">
        <f t="shared" si="70"/>
        <v>0</v>
      </c>
      <c r="FQR80" s="21">
        <f t="shared" si="70"/>
        <v>0</v>
      </c>
      <c r="FQS80" s="21">
        <f t="shared" si="70"/>
        <v>0</v>
      </c>
      <c r="FQT80" s="21">
        <f t="shared" si="70"/>
        <v>0</v>
      </c>
      <c r="FQU80" s="21">
        <f t="shared" si="70"/>
        <v>0</v>
      </c>
      <c r="FQV80" s="21">
        <f t="shared" si="70"/>
        <v>0</v>
      </c>
      <c r="FQW80" s="21">
        <f t="shared" si="70"/>
        <v>0</v>
      </c>
      <c r="FQX80" s="21">
        <f t="shared" si="70"/>
        <v>0</v>
      </c>
      <c r="FQY80" s="21">
        <f t="shared" si="70"/>
        <v>0</v>
      </c>
      <c r="FQZ80" s="21">
        <f t="shared" si="70"/>
        <v>0</v>
      </c>
      <c r="FRA80" s="21">
        <f t="shared" si="70"/>
        <v>0</v>
      </c>
      <c r="FRB80" s="21">
        <f t="shared" si="70"/>
        <v>0</v>
      </c>
      <c r="FRC80" s="21">
        <f t="shared" si="70"/>
        <v>0</v>
      </c>
      <c r="FRD80" s="21">
        <f t="shared" si="70"/>
        <v>0</v>
      </c>
      <c r="FRE80" s="21">
        <f t="shared" si="70"/>
        <v>0</v>
      </c>
      <c r="FRF80" s="21">
        <f t="shared" si="70"/>
        <v>0</v>
      </c>
      <c r="FRG80" s="21">
        <f t="shared" si="70"/>
        <v>0</v>
      </c>
      <c r="FRH80" s="21">
        <f t="shared" si="70"/>
        <v>0</v>
      </c>
      <c r="FRI80" s="21">
        <f t="shared" si="70"/>
        <v>0</v>
      </c>
      <c r="FRJ80" s="21">
        <f t="shared" si="70"/>
        <v>0</v>
      </c>
      <c r="FRK80" s="21">
        <f t="shared" si="70"/>
        <v>0</v>
      </c>
      <c r="FRL80" s="21">
        <f t="shared" si="70"/>
        <v>0</v>
      </c>
      <c r="FRM80" s="21">
        <f t="shared" si="70"/>
        <v>0</v>
      </c>
      <c r="FRN80" s="21">
        <f t="shared" si="70"/>
        <v>0</v>
      </c>
      <c r="FRO80" s="21">
        <f t="shared" si="70"/>
        <v>0</v>
      </c>
      <c r="FRP80" s="21">
        <f t="shared" si="70"/>
        <v>0</v>
      </c>
      <c r="FRQ80" s="21">
        <f t="shared" si="70"/>
        <v>0</v>
      </c>
      <c r="FRR80" s="21">
        <f t="shared" si="70"/>
        <v>0</v>
      </c>
      <c r="FRS80" s="21">
        <f t="shared" si="70"/>
        <v>0</v>
      </c>
      <c r="FRT80" s="21">
        <f t="shared" si="70"/>
        <v>0</v>
      </c>
      <c r="FRU80" s="21">
        <f t="shared" ref="FRU80:FUF80" si="71">FRU81</f>
        <v>0</v>
      </c>
      <c r="FRV80" s="21">
        <f t="shared" si="71"/>
        <v>0</v>
      </c>
      <c r="FRW80" s="21">
        <f t="shared" si="71"/>
        <v>0</v>
      </c>
      <c r="FRX80" s="21">
        <f t="shared" si="71"/>
        <v>0</v>
      </c>
      <c r="FRY80" s="21">
        <f t="shared" si="71"/>
        <v>0</v>
      </c>
      <c r="FRZ80" s="21">
        <f t="shared" si="71"/>
        <v>0</v>
      </c>
      <c r="FSA80" s="21">
        <f t="shared" si="71"/>
        <v>0</v>
      </c>
      <c r="FSB80" s="21">
        <f t="shared" si="71"/>
        <v>0</v>
      </c>
      <c r="FSC80" s="21">
        <f t="shared" si="71"/>
        <v>0</v>
      </c>
      <c r="FSD80" s="21">
        <f t="shared" si="71"/>
        <v>0</v>
      </c>
      <c r="FSE80" s="21">
        <f t="shared" si="71"/>
        <v>0</v>
      </c>
      <c r="FSF80" s="21">
        <f t="shared" si="71"/>
        <v>0</v>
      </c>
      <c r="FSG80" s="21">
        <f t="shared" si="71"/>
        <v>0</v>
      </c>
      <c r="FSH80" s="21">
        <f t="shared" si="71"/>
        <v>0</v>
      </c>
      <c r="FSI80" s="21">
        <f t="shared" si="71"/>
        <v>0</v>
      </c>
      <c r="FSJ80" s="21">
        <f t="shared" si="71"/>
        <v>0</v>
      </c>
      <c r="FSK80" s="21">
        <f t="shared" si="71"/>
        <v>0</v>
      </c>
      <c r="FSL80" s="21">
        <f t="shared" si="71"/>
        <v>0</v>
      </c>
      <c r="FSM80" s="21">
        <f t="shared" si="71"/>
        <v>0</v>
      </c>
      <c r="FSN80" s="21">
        <f t="shared" si="71"/>
        <v>0</v>
      </c>
      <c r="FSO80" s="21">
        <f t="shared" si="71"/>
        <v>0</v>
      </c>
      <c r="FSP80" s="21">
        <f t="shared" si="71"/>
        <v>0</v>
      </c>
      <c r="FSQ80" s="21">
        <f t="shared" si="71"/>
        <v>0</v>
      </c>
      <c r="FSR80" s="21">
        <f t="shared" si="71"/>
        <v>0</v>
      </c>
      <c r="FSS80" s="21">
        <f t="shared" si="71"/>
        <v>0</v>
      </c>
      <c r="FST80" s="21">
        <f t="shared" si="71"/>
        <v>0</v>
      </c>
      <c r="FSU80" s="21">
        <f t="shared" si="71"/>
        <v>0</v>
      </c>
      <c r="FSV80" s="21">
        <f t="shared" si="71"/>
        <v>0</v>
      </c>
      <c r="FSW80" s="21">
        <f t="shared" si="71"/>
        <v>0</v>
      </c>
      <c r="FSX80" s="21">
        <f t="shared" si="71"/>
        <v>0</v>
      </c>
      <c r="FSY80" s="21">
        <f t="shared" si="71"/>
        <v>0</v>
      </c>
      <c r="FSZ80" s="21">
        <f t="shared" si="71"/>
        <v>0</v>
      </c>
      <c r="FTA80" s="21">
        <f t="shared" si="71"/>
        <v>0</v>
      </c>
      <c r="FTB80" s="21">
        <f t="shared" si="71"/>
        <v>0</v>
      </c>
      <c r="FTC80" s="21">
        <f t="shared" si="71"/>
        <v>0</v>
      </c>
      <c r="FTD80" s="21">
        <f t="shared" si="71"/>
        <v>0</v>
      </c>
      <c r="FTE80" s="21">
        <f t="shared" si="71"/>
        <v>0</v>
      </c>
      <c r="FTF80" s="21">
        <f t="shared" si="71"/>
        <v>0</v>
      </c>
      <c r="FTG80" s="21">
        <f t="shared" si="71"/>
        <v>0</v>
      </c>
      <c r="FTH80" s="21">
        <f t="shared" si="71"/>
        <v>0</v>
      </c>
      <c r="FTI80" s="21">
        <f t="shared" si="71"/>
        <v>0</v>
      </c>
      <c r="FTJ80" s="21">
        <f t="shared" si="71"/>
        <v>0</v>
      </c>
      <c r="FTK80" s="21">
        <f t="shared" si="71"/>
        <v>0</v>
      </c>
      <c r="FTL80" s="21">
        <f t="shared" si="71"/>
        <v>0</v>
      </c>
      <c r="FTM80" s="21">
        <f t="shared" si="71"/>
        <v>0</v>
      </c>
      <c r="FTN80" s="21">
        <f t="shared" si="71"/>
        <v>0</v>
      </c>
      <c r="FTO80" s="21">
        <f t="shared" si="71"/>
        <v>0</v>
      </c>
      <c r="FTP80" s="21">
        <f t="shared" si="71"/>
        <v>0</v>
      </c>
      <c r="FTQ80" s="21">
        <f t="shared" si="71"/>
        <v>0</v>
      </c>
      <c r="FTR80" s="21">
        <f t="shared" si="71"/>
        <v>0</v>
      </c>
      <c r="FTS80" s="21">
        <f t="shared" si="71"/>
        <v>0</v>
      </c>
      <c r="FTT80" s="21">
        <f t="shared" si="71"/>
        <v>0</v>
      </c>
      <c r="FTU80" s="21">
        <f t="shared" si="71"/>
        <v>0</v>
      </c>
      <c r="FTV80" s="21">
        <f t="shared" si="71"/>
        <v>0</v>
      </c>
      <c r="FTW80" s="21">
        <f t="shared" si="71"/>
        <v>0</v>
      </c>
      <c r="FTX80" s="21">
        <f t="shared" si="71"/>
        <v>0</v>
      </c>
      <c r="FTY80" s="21">
        <f t="shared" si="71"/>
        <v>0</v>
      </c>
      <c r="FTZ80" s="21">
        <f t="shared" si="71"/>
        <v>0</v>
      </c>
      <c r="FUA80" s="21">
        <f t="shared" si="71"/>
        <v>0</v>
      </c>
      <c r="FUB80" s="21">
        <f t="shared" si="71"/>
        <v>0</v>
      </c>
      <c r="FUC80" s="21">
        <f t="shared" si="71"/>
        <v>0</v>
      </c>
      <c r="FUD80" s="21">
        <f t="shared" si="71"/>
        <v>0</v>
      </c>
      <c r="FUE80" s="21">
        <f t="shared" si="71"/>
        <v>0</v>
      </c>
      <c r="FUF80" s="21">
        <f t="shared" si="71"/>
        <v>0</v>
      </c>
      <c r="FUG80" s="21">
        <f t="shared" ref="FUG80:FWR80" si="72">FUG81</f>
        <v>0</v>
      </c>
      <c r="FUH80" s="21">
        <f t="shared" si="72"/>
        <v>0</v>
      </c>
      <c r="FUI80" s="21">
        <f t="shared" si="72"/>
        <v>0</v>
      </c>
      <c r="FUJ80" s="21">
        <f t="shared" si="72"/>
        <v>0</v>
      </c>
      <c r="FUK80" s="21">
        <f t="shared" si="72"/>
        <v>0</v>
      </c>
      <c r="FUL80" s="21">
        <f t="shared" si="72"/>
        <v>0</v>
      </c>
      <c r="FUM80" s="21">
        <f t="shared" si="72"/>
        <v>0</v>
      </c>
      <c r="FUN80" s="21">
        <f t="shared" si="72"/>
        <v>0</v>
      </c>
      <c r="FUO80" s="21">
        <f t="shared" si="72"/>
        <v>0</v>
      </c>
      <c r="FUP80" s="21">
        <f t="shared" si="72"/>
        <v>0</v>
      </c>
      <c r="FUQ80" s="21">
        <f t="shared" si="72"/>
        <v>0</v>
      </c>
      <c r="FUR80" s="21">
        <f t="shared" si="72"/>
        <v>0</v>
      </c>
      <c r="FUS80" s="21">
        <f t="shared" si="72"/>
        <v>0</v>
      </c>
      <c r="FUT80" s="21">
        <f t="shared" si="72"/>
        <v>0</v>
      </c>
      <c r="FUU80" s="21">
        <f t="shared" si="72"/>
        <v>0</v>
      </c>
      <c r="FUV80" s="21">
        <f t="shared" si="72"/>
        <v>0</v>
      </c>
      <c r="FUW80" s="21">
        <f t="shared" si="72"/>
        <v>0</v>
      </c>
      <c r="FUX80" s="21">
        <f t="shared" si="72"/>
        <v>0</v>
      </c>
      <c r="FUY80" s="21">
        <f t="shared" si="72"/>
        <v>0</v>
      </c>
      <c r="FUZ80" s="21">
        <f t="shared" si="72"/>
        <v>0</v>
      </c>
      <c r="FVA80" s="21">
        <f t="shared" si="72"/>
        <v>0</v>
      </c>
      <c r="FVB80" s="21">
        <f t="shared" si="72"/>
        <v>0</v>
      </c>
      <c r="FVC80" s="21">
        <f t="shared" si="72"/>
        <v>0</v>
      </c>
      <c r="FVD80" s="21">
        <f t="shared" si="72"/>
        <v>0</v>
      </c>
      <c r="FVE80" s="21">
        <f t="shared" si="72"/>
        <v>0</v>
      </c>
      <c r="FVF80" s="21">
        <f t="shared" si="72"/>
        <v>0</v>
      </c>
      <c r="FVG80" s="21">
        <f t="shared" si="72"/>
        <v>0</v>
      </c>
      <c r="FVH80" s="21">
        <f t="shared" si="72"/>
        <v>0</v>
      </c>
      <c r="FVI80" s="21">
        <f t="shared" si="72"/>
        <v>0</v>
      </c>
      <c r="FVJ80" s="21">
        <f t="shared" si="72"/>
        <v>0</v>
      </c>
      <c r="FVK80" s="21">
        <f t="shared" si="72"/>
        <v>0</v>
      </c>
      <c r="FVL80" s="21">
        <f t="shared" si="72"/>
        <v>0</v>
      </c>
      <c r="FVM80" s="21">
        <f t="shared" si="72"/>
        <v>0</v>
      </c>
      <c r="FVN80" s="21">
        <f t="shared" si="72"/>
        <v>0</v>
      </c>
      <c r="FVO80" s="21">
        <f t="shared" si="72"/>
        <v>0</v>
      </c>
      <c r="FVP80" s="21">
        <f t="shared" si="72"/>
        <v>0</v>
      </c>
      <c r="FVQ80" s="21">
        <f t="shared" si="72"/>
        <v>0</v>
      </c>
      <c r="FVR80" s="21">
        <f t="shared" si="72"/>
        <v>0</v>
      </c>
      <c r="FVS80" s="21">
        <f t="shared" si="72"/>
        <v>0</v>
      </c>
      <c r="FVT80" s="21">
        <f t="shared" si="72"/>
        <v>0</v>
      </c>
      <c r="FVU80" s="21">
        <f t="shared" si="72"/>
        <v>0</v>
      </c>
      <c r="FVV80" s="21">
        <f t="shared" si="72"/>
        <v>0</v>
      </c>
      <c r="FVW80" s="21">
        <f t="shared" si="72"/>
        <v>0</v>
      </c>
      <c r="FVX80" s="21">
        <f t="shared" si="72"/>
        <v>0</v>
      </c>
      <c r="FVY80" s="21">
        <f t="shared" si="72"/>
        <v>0</v>
      </c>
      <c r="FVZ80" s="21">
        <f t="shared" si="72"/>
        <v>0</v>
      </c>
      <c r="FWA80" s="21">
        <f t="shared" si="72"/>
        <v>0</v>
      </c>
      <c r="FWB80" s="21">
        <f t="shared" si="72"/>
        <v>0</v>
      </c>
      <c r="FWC80" s="21">
        <f t="shared" si="72"/>
        <v>0</v>
      </c>
      <c r="FWD80" s="21">
        <f t="shared" si="72"/>
        <v>0</v>
      </c>
      <c r="FWE80" s="21">
        <f t="shared" si="72"/>
        <v>0</v>
      </c>
      <c r="FWF80" s="21">
        <f t="shared" si="72"/>
        <v>0</v>
      </c>
      <c r="FWG80" s="21">
        <f t="shared" si="72"/>
        <v>0</v>
      </c>
      <c r="FWH80" s="21">
        <f t="shared" si="72"/>
        <v>0</v>
      </c>
      <c r="FWI80" s="21">
        <f t="shared" si="72"/>
        <v>0</v>
      </c>
      <c r="FWJ80" s="21">
        <f t="shared" si="72"/>
        <v>0</v>
      </c>
      <c r="FWK80" s="21">
        <f t="shared" si="72"/>
        <v>0</v>
      </c>
      <c r="FWL80" s="21">
        <f t="shared" si="72"/>
        <v>0</v>
      </c>
      <c r="FWM80" s="21">
        <f t="shared" si="72"/>
        <v>0</v>
      </c>
      <c r="FWN80" s="21">
        <f t="shared" si="72"/>
        <v>0</v>
      </c>
      <c r="FWO80" s="21">
        <f t="shared" si="72"/>
        <v>0</v>
      </c>
      <c r="FWP80" s="21">
        <f t="shared" si="72"/>
        <v>0</v>
      </c>
      <c r="FWQ80" s="21">
        <f t="shared" si="72"/>
        <v>0</v>
      </c>
      <c r="FWR80" s="21">
        <f t="shared" si="72"/>
        <v>0</v>
      </c>
      <c r="FWS80" s="21">
        <f t="shared" ref="FWS80:FZD80" si="73">FWS81</f>
        <v>0</v>
      </c>
      <c r="FWT80" s="21">
        <f t="shared" si="73"/>
        <v>0</v>
      </c>
      <c r="FWU80" s="21">
        <f t="shared" si="73"/>
        <v>0</v>
      </c>
      <c r="FWV80" s="21">
        <f t="shared" si="73"/>
        <v>0</v>
      </c>
      <c r="FWW80" s="21">
        <f t="shared" si="73"/>
        <v>0</v>
      </c>
      <c r="FWX80" s="21">
        <f t="shared" si="73"/>
        <v>0</v>
      </c>
      <c r="FWY80" s="21">
        <f t="shared" si="73"/>
        <v>0</v>
      </c>
      <c r="FWZ80" s="21">
        <f t="shared" si="73"/>
        <v>0</v>
      </c>
      <c r="FXA80" s="21">
        <f t="shared" si="73"/>
        <v>0</v>
      </c>
      <c r="FXB80" s="21">
        <f t="shared" si="73"/>
        <v>0</v>
      </c>
      <c r="FXC80" s="21">
        <f t="shared" si="73"/>
        <v>0</v>
      </c>
      <c r="FXD80" s="21">
        <f t="shared" si="73"/>
        <v>0</v>
      </c>
      <c r="FXE80" s="21">
        <f t="shared" si="73"/>
        <v>0</v>
      </c>
      <c r="FXF80" s="21">
        <f t="shared" si="73"/>
        <v>0</v>
      </c>
      <c r="FXG80" s="21">
        <f t="shared" si="73"/>
        <v>0</v>
      </c>
      <c r="FXH80" s="21">
        <f t="shared" si="73"/>
        <v>0</v>
      </c>
      <c r="FXI80" s="21">
        <f t="shared" si="73"/>
        <v>0</v>
      </c>
      <c r="FXJ80" s="21">
        <f t="shared" si="73"/>
        <v>0</v>
      </c>
      <c r="FXK80" s="21">
        <f t="shared" si="73"/>
        <v>0</v>
      </c>
      <c r="FXL80" s="21">
        <f t="shared" si="73"/>
        <v>0</v>
      </c>
      <c r="FXM80" s="21">
        <f t="shared" si="73"/>
        <v>0</v>
      </c>
      <c r="FXN80" s="21">
        <f t="shared" si="73"/>
        <v>0</v>
      </c>
      <c r="FXO80" s="21">
        <f t="shared" si="73"/>
        <v>0</v>
      </c>
      <c r="FXP80" s="21">
        <f t="shared" si="73"/>
        <v>0</v>
      </c>
      <c r="FXQ80" s="21">
        <f t="shared" si="73"/>
        <v>0</v>
      </c>
      <c r="FXR80" s="21">
        <f t="shared" si="73"/>
        <v>0</v>
      </c>
      <c r="FXS80" s="21">
        <f t="shared" si="73"/>
        <v>0</v>
      </c>
      <c r="FXT80" s="21">
        <f t="shared" si="73"/>
        <v>0</v>
      </c>
      <c r="FXU80" s="21">
        <f t="shared" si="73"/>
        <v>0</v>
      </c>
      <c r="FXV80" s="21">
        <f t="shared" si="73"/>
        <v>0</v>
      </c>
      <c r="FXW80" s="21">
        <f t="shared" si="73"/>
        <v>0</v>
      </c>
      <c r="FXX80" s="21">
        <f t="shared" si="73"/>
        <v>0</v>
      </c>
      <c r="FXY80" s="21">
        <f t="shared" si="73"/>
        <v>0</v>
      </c>
      <c r="FXZ80" s="21">
        <f t="shared" si="73"/>
        <v>0</v>
      </c>
      <c r="FYA80" s="21">
        <f t="shared" si="73"/>
        <v>0</v>
      </c>
      <c r="FYB80" s="21">
        <f t="shared" si="73"/>
        <v>0</v>
      </c>
      <c r="FYC80" s="21">
        <f t="shared" si="73"/>
        <v>0</v>
      </c>
      <c r="FYD80" s="21">
        <f t="shared" si="73"/>
        <v>0</v>
      </c>
      <c r="FYE80" s="21">
        <f t="shared" si="73"/>
        <v>0</v>
      </c>
      <c r="FYF80" s="21">
        <f t="shared" si="73"/>
        <v>0</v>
      </c>
      <c r="FYG80" s="21">
        <f t="shared" si="73"/>
        <v>0</v>
      </c>
      <c r="FYH80" s="21">
        <f t="shared" si="73"/>
        <v>0</v>
      </c>
      <c r="FYI80" s="21">
        <f t="shared" si="73"/>
        <v>0</v>
      </c>
      <c r="FYJ80" s="21">
        <f t="shared" si="73"/>
        <v>0</v>
      </c>
      <c r="FYK80" s="21">
        <f t="shared" si="73"/>
        <v>0</v>
      </c>
      <c r="FYL80" s="21">
        <f t="shared" si="73"/>
        <v>0</v>
      </c>
      <c r="FYM80" s="21">
        <f t="shared" si="73"/>
        <v>0</v>
      </c>
      <c r="FYN80" s="21">
        <f t="shared" si="73"/>
        <v>0</v>
      </c>
      <c r="FYO80" s="21">
        <f t="shared" si="73"/>
        <v>0</v>
      </c>
      <c r="FYP80" s="21">
        <f t="shared" si="73"/>
        <v>0</v>
      </c>
      <c r="FYQ80" s="21">
        <f t="shared" si="73"/>
        <v>0</v>
      </c>
      <c r="FYR80" s="21">
        <f t="shared" si="73"/>
        <v>0</v>
      </c>
      <c r="FYS80" s="21">
        <f t="shared" si="73"/>
        <v>0</v>
      </c>
      <c r="FYT80" s="21">
        <f t="shared" si="73"/>
        <v>0</v>
      </c>
      <c r="FYU80" s="21">
        <f t="shared" si="73"/>
        <v>0</v>
      </c>
      <c r="FYV80" s="21">
        <f t="shared" si="73"/>
        <v>0</v>
      </c>
      <c r="FYW80" s="21">
        <f t="shared" si="73"/>
        <v>0</v>
      </c>
      <c r="FYX80" s="21">
        <f t="shared" si="73"/>
        <v>0</v>
      </c>
      <c r="FYY80" s="21">
        <f t="shared" si="73"/>
        <v>0</v>
      </c>
      <c r="FYZ80" s="21">
        <f t="shared" si="73"/>
        <v>0</v>
      </c>
      <c r="FZA80" s="21">
        <f t="shared" si="73"/>
        <v>0</v>
      </c>
      <c r="FZB80" s="21">
        <f t="shared" si="73"/>
        <v>0</v>
      </c>
      <c r="FZC80" s="21">
        <f t="shared" si="73"/>
        <v>0</v>
      </c>
      <c r="FZD80" s="21">
        <f t="shared" si="73"/>
        <v>0</v>
      </c>
      <c r="FZE80" s="21">
        <f t="shared" ref="FZE80:GBP80" si="74">FZE81</f>
        <v>0</v>
      </c>
      <c r="FZF80" s="21">
        <f t="shared" si="74"/>
        <v>0</v>
      </c>
      <c r="FZG80" s="21">
        <f t="shared" si="74"/>
        <v>0</v>
      </c>
      <c r="FZH80" s="21">
        <f t="shared" si="74"/>
        <v>0</v>
      </c>
      <c r="FZI80" s="21">
        <f t="shared" si="74"/>
        <v>0</v>
      </c>
      <c r="FZJ80" s="21">
        <f t="shared" si="74"/>
        <v>0</v>
      </c>
      <c r="FZK80" s="21">
        <f t="shared" si="74"/>
        <v>0</v>
      </c>
      <c r="FZL80" s="21">
        <f t="shared" si="74"/>
        <v>0</v>
      </c>
      <c r="FZM80" s="21">
        <f t="shared" si="74"/>
        <v>0</v>
      </c>
      <c r="FZN80" s="21">
        <f t="shared" si="74"/>
        <v>0</v>
      </c>
      <c r="FZO80" s="21">
        <f t="shared" si="74"/>
        <v>0</v>
      </c>
      <c r="FZP80" s="21">
        <f t="shared" si="74"/>
        <v>0</v>
      </c>
      <c r="FZQ80" s="21">
        <f t="shared" si="74"/>
        <v>0</v>
      </c>
      <c r="FZR80" s="21">
        <f t="shared" si="74"/>
        <v>0</v>
      </c>
      <c r="FZS80" s="21">
        <f t="shared" si="74"/>
        <v>0</v>
      </c>
      <c r="FZT80" s="21">
        <f t="shared" si="74"/>
        <v>0</v>
      </c>
      <c r="FZU80" s="21">
        <f t="shared" si="74"/>
        <v>0</v>
      </c>
      <c r="FZV80" s="21">
        <f t="shared" si="74"/>
        <v>0</v>
      </c>
      <c r="FZW80" s="21">
        <f t="shared" si="74"/>
        <v>0</v>
      </c>
      <c r="FZX80" s="21">
        <f t="shared" si="74"/>
        <v>0</v>
      </c>
      <c r="FZY80" s="21">
        <f t="shared" si="74"/>
        <v>0</v>
      </c>
      <c r="FZZ80" s="21">
        <f t="shared" si="74"/>
        <v>0</v>
      </c>
      <c r="GAA80" s="21">
        <f t="shared" si="74"/>
        <v>0</v>
      </c>
      <c r="GAB80" s="21">
        <f t="shared" si="74"/>
        <v>0</v>
      </c>
      <c r="GAC80" s="21">
        <f t="shared" si="74"/>
        <v>0</v>
      </c>
      <c r="GAD80" s="21">
        <f t="shared" si="74"/>
        <v>0</v>
      </c>
      <c r="GAE80" s="21">
        <f t="shared" si="74"/>
        <v>0</v>
      </c>
      <c r="GAF80" s="21">
        <f t="shared" si="74"/>
        <v>0</v>
      </c>
      <c r="GAG80" s="21">
        <f t="shared" si="74"/>
        <v>0</v>
      </c>
      <c r="GAH80" s="21">
        <f t="shared" si="74"/>
        <v>0</v>
      </c>
      <c r="GAI80" s="21">
        <f t="shared" si="74"/>
        <v>0</v>
      </c>
      <c r="GAJ80" s="21">
        <f t="shared" si="74"/>
        <v>0</v>
      </c>
      <c r="GAK80" s="21">
        <f t="shared" si="74"/>
        <v>0</v>
      </c>
      <c r="GAL80" s="21">
        <f t="shared" si="74"/>
        <v>0</v>
      </c>
      <c r="GAM80" s="21">
        <f t="shared" si="74"/>
        <v>0</v>
      </c>
      <c r="GAN80" s="21">
        <f t="shared" si="74"/>
        <v>0</v>
      </c>
      <c r="GAO80" s="21">
        <f t="shared" si="74"/>
        <v>0</v>
      </c>
      <c r="GAP80" s="21">
        <f t="shared" si="74"/>
        <v>0</v>
      </c>
      <c r="GAQ80" s="21">
        <f t="shared" si="74"/>
        <v>0</v>
      </c>
      <c r="GAR80" s="21">
        <f t="shared" si="74"/>
        <v>0</v>
      </c>
      <c r="GAS80" s="21">
        <f t="shared" si="74"/>
        <v>0</v>
      </c>
      <c r="GAT80" s="21">
        <f t="shared" si="74"/>
        <v>0</v>
      </c>
      <c r="GAU80" s="21">
        <f t="shared" si="74"/>
        <v>0</v>
      </c>
      <c r="GAV80" s="21">
        <f t="shared" si="74"/>
        <v>0</v>
      </c>
      <c r="GAW80" s="21">
        <f t="shared" si="74"/>
        <v>0</v>
      </c>
      <c r="GAX80" s="21">
        <f t="shared" si="74"/>
        <v>0</v>
      </c>
      <c r="GAY80" s="21">
        <f t="shared" si="74"/>
        <v>0</v>
      </c>
      <c r="GAZ80" s="21">
        <f t="shared" si="74"/>
        <v>0</v>
      </c>
      <c r="GBA80" s="21">
        <f t="shared" si="74"/>
        <v>0</v>
      </c>
      <c r="GBB80" s="21">
        <f t="shared" si="74"/>
        <v>0</v>
      </c>
      <c r="GBC80" s="21">
        <f t="shared" si="74"/>
        <v>0</v>
      </c>
      <c r="GBD80" s="21">
        <f t="shared" si="74"/>
        <v>0</v>
      </c>
      <c r="GBE80" s="21">
        <f t="shared" si="74"/>
        <v>0</v>
      </c>
      <c r="GBF80" s="21">
        <f t="shared" si="74"/>
        <v>0</v>
      </c>
      <c r="GBG80" s="21">
        <f t="shared" si="74"/>
        <v>0</v>
      </c>
      <c r="GBH80" s="21">
        <f t="shared" si="74"/>
        <v>0</v>
      </c>
      <c r="GBI80" s="21">
        <f t="shared" si="74"/>
        <v>0</v>
      </c>
      <c r="GBJ80" s="21">
        <f t="shared" si="74"/>
        <v>0</v>
      </c>
      <c r="GBK80" s="21">
        <f t="shared" si="74"/>
        <v>0</v>
      </c>
      <c r="GBL80" s="21">
        <f t="shared" si="74"/>
        <v>0</v>
      </c>
      <c r="GBM80" s="21">
        <f t="shared" si="74"/>
        <v>0</v>
      </c>
      <c r="GBN80" s="21">
        <f t="shared" si="74"/>
        <v>0</v>
      </c>
      <c r="GBO80" s="21">
        <f t="shared" si="74"/>
        <v>0</v>
      </c>
      <c r="GBP80" s="21">
        <f t="shared" si="74"/>
        <v>0</v>
      </c>
      <c r="GBQ80" s="21">
        <f t="shared" ref="GBQ80:GEB80" si="75">GBQ81</f>
        <v>0</v>
      </c>
      <c r="GBR80" s="21">
        <f t="shared" si="75"/>
        <v>0</v>
      </c>
      <c r="GBS80" s="21">
        <f t="shared" si="75"/>
        <v>0</v>
      </c>
      <c r="GBT80" s="21">
        <f t="shared" si="75"/>
        <v>0</v>
      </c>
      <c r="GBU80" s="21">
        <f t="shared" si="75"/>
        <v>0</v>
      </c>
      <c r="GBV80" s="21">
        <f t="shared" si="75"/>
        <v>0</v>
      </c>
      <c r="GBW80" s="21">
        <f t="shared" si="75"/>
        <v>0</v>
      </c>
      <c r="GBX80" s="21">
        <f t="shared" si="75"/>
        <v>0</v>
      </c>
      <c r="GBY80" s="21">
        <f t="shared" si="75"/>
        <v>0</v>
      </c>
      <c r="GBZ80" s="21">
        <f t="shared" si="75"/>
        <v>0</v>
      </c>
      <c r="GCA80" s="21">
        <f t="shared" si="75"/>
        <v>0</v>
      </c>
      <c r="GCB80" s="21">
        <f t="shared" si="75"/>
        <v>0</v>
      </c>
      <c r="GCC80" s="21">
        <f t="shared" si="75"/>
        <v>0</v>
      </c>
      <c r="GCD80" s="21">
        <f t="shared" si="75"/>
        <v>0</v>
      </c>
      <c r="GCE80" s="21">
        <f t="shared" si="75"/>
        <v>0</v>
      </c>
      <c r="GCF80" s="21">
        <f t="shared" si="75"/>
        <v>0</v>
      </c>
      <c r="GCG80" s="21">
        <f t="shared" si="75"/>
        <v>0</v>
      </c>
      <c r="GCH80" s="21">
        <f t="shared" si="75"/>
        <v>0</v>
      </c>
      <c r="GCI80" s="21">
        <f t="shared" si="75"/>
        <v>0</v>
      </c>
      <c r="GCJ80" s="21">
        <f t="shared" si="75"/>
        <v>0</v>
      </c>
      <c r="GCK80" s="21">
        <f t="shared" si="75"/>
        <v>0</v>
      </c>
      <c r="GCL80" s="21">
        <f t="shared" si="75"/>
        <v>0</v>
      </c>
      <c r="GCM80" s="21">
        <f t="shared" si="75"/>
        <v>0</v>
      </c>
      <c r="GCN80" s="21">
        <f t="shared" si="75"/>
        <v>0</v>
      </c>
      <c r="GCO80" s="21">
        <f t="shared" si="75"/>
        <v>0</v>
      </c>
      <c r="GCP80" s="21">
        <f t="shared" si="75"/>
        <v>0</v>
      </c>
      <c r="GCQ80" s="21">
        <f t="shared" si="75"/>
        <v>0</v>
      </c>
      <c r="GCR80" s="21">
        <f t="shared" si="75"/>
        <v>0</v>
      </c>
      <c r="GCS80" s="21">
        <f t="shared" si="75"/>
        <v>0</v>
      </c>
      <c r="GCT80" s="21">
        <f t="shared" si="75"/>
        <v>0</v>
      </c>
      <c r="GCU80" s="21">
        <f t="shared" si="75"/>
        <v>0</v>
      </c>
      <c r="GCV80" s="21">
        <f t="shared" si="75"/>
        <v>0</v>
      </c>
      <c r="GCW80" s="21">
        <f t="shared" si="75"/>
        <v>0</v>
      </c>
      <c r="GCX80" s="21">
        <f t="shared" si="75"/>
        <v>0</v>
      </c>
      <c r="GCY80" s="21">
        <f t="shared" si="75"/>
        <v>0</v>
      </c>
      <c r="GCZ80" s="21">
        <f t="shared" si="75"/>
        <v>0</v>
      </c>
      <c r="GDA80" s="21">
        <f t="shared" si="75"/>
        <v>0</v>
      </c>
      <c r="GDB80" s="21">
        <f t="shared" si="75"/>
        <v>0</v>
      </c>
      <c r="GDC80" s="21">
        <f t="shared" si="75"/>
        <v>0</v>
      </c>
      <c r="GDD80" s="21">
        <f t="shared" si="75"/>
        <v>0</v>
      </c>
      <c r="GDE80" s="21">
        <f t="shared" si="75"/>
        <v>0</v>
      </c>
      <c r="GDF80" s="21">
        <f t="shared" si="75"/>
        <v>0</v>
      </c>
      <c r="GDG80" s="21">
        <f t="shared" si="75"/>
        <v>0</v>
      </c>
      <c r="GDH80" s="21">
        <f t="shared" si="75"/>
        <v>0</v>
      </c>
      <c r="GDI80" s="21">
        <f t="shared" si="75"/>
        <v>0</v>
      </c>
      <c r="GDJ80" s="21">
        <f t="shared" si="75"/>
        <v>0</v>
      </c>
      <c r="GDK80" s="21">
        <f t="shared" si="75"/>
        <v>0</v>
      </c>
      <c r="GDL80" s="21">
        <f t="shared" si="75"/>
        <v>0</v>
      </c>
      <c r="GDM80" s="21">
        <f t="shared" si="75"/>
        <v>0</v>
      </c>
      <c r="GDN80" s="21">
        <f t="shared" si="75"/>
        <v>0</v>
      </c>
      <c r="GDO80" s="21">
        <f t="shared" si="75"/>
        <v>0</v>
      </c>
      <c r="GDP80" s="21">
        <f t="shared" si="75"/>
        <v>0</v>
      </c>
      <c r="GDQ80" s="21">
        <f t="shared" si="75"/>
        <v>0</v>
      </c>
      <c r="GDR80" s="21">
        <f t="shared" si="75"/>
        <v>0</v>
      </c>
      <c r="GDS80" s="21">
        <f t="shared" si="75"/>
        <v>0</v>
      </c>
      <c r="GDT80" s="21">
        <f t="shared" si="75"/>
        <v>0</v>
      </c>
      <c r="GDU80" s="21">
        <f t="shared" si="75"/>
        <v>0</v>
      </c>
      <c r="GDV80" s="21">
        <f t="shared" si="75"/>
        <v>0</v>
      </c>
      <c r="GDW80" s="21">
        <f t="shared" si="75"/>
        <v>0</v>
      </c>
      <c r="GDX80" s="21">
        <f t="shared" si="75"/>
        <v>0</v>
      </c>
      <c r="GDY80" s="21">
        <f t="shared" si="75"/>
        <v>0</v>
      </c>
      <c r="GDZ80" s="21">
        <f t="shared" si="75"/>
        <v>0</v>
      </c>
      <c r="GEA80" s="21">
        <f t="shared" si="75"/>
        <v>0</v>
      </c>
      <c r="GEB80" s="21">
        <f t="shared" si="75"/>
        <v>0</v>
      </c>
      <c r="GEC80" s="21">
        <f t="shared" ref="GEC80:GGN80" si="76">GEC81</f>
        <v>0</v>
      </c>
      <c r="GED80" s="21">
        <f t="shared" si="76"/>
        <v>0</v>
      </c>
      <c r="GEE80" s="21">
        <f t="shared" si="76"/>
        <v>0</v>
      </c>
      <c r="GEF80" s="21">
        <f t="shared" si="76"/>
        <v>0</v>
      </c>
      <c r="GEG80" s="21">
        <f t="shared" si="76"/>
        <v>0</v>
      </c>
      <c r="GEH80" s="21">
        <f t="shared" si="76"/>
        <v>0</v>
      </c>
      <c r="GEI80" s="21">
        <f t="shared" si="76"/>
        <v>0</v>
      </c>
      <c r="GEJ80" s="21">
        <f t="shared" si="76"/>
        <v>0</v>
      </c>
      <c r="GEK80" s="21">
        <f t="shared" si="76"/>
        <v>0</v>
      </c>
      <c r="GEL80" s="21">
        <f t="shared" si="76"/>
        <v>0</v>
      </c>
      <c r="GEM80" s="21">
        <f t="shared" si="76"/>
        <v>0</v>
      </c>
      <c r="GEN80" s="21">
        <f t="shared" si="76"/>
        <v>0</v>
      </c>
      <c r="GEO80" s="21">
        <f t="shared" si="76"/>
        <v>0</v>
      </c>
      <c r="GEP80" s="21">
        <f t="shared" si="76"/>
        <v>0</v>
      </c>
      <c r="GEQ80" s="21">
        <f t="shared" si="76"/>
        <v>0</v>
      </c>
      <c r="GER80" s="21">
        <f t="shared" si="76"/>
        <v>0</v>
      </c>
      <c r="GES80" s="21">
        <f t="shared" si="76"/>
        <v>0</v>
      </c>
      <c r="GET80" s="21">
        <f t="shared" si="76"/>
        <v>0</v>
      </c>
      <c r="GEU80" s="21">
        <f t="shared" si="76"/>
        <v>0</v>
      </c>
      <c r="GEV80" s="21">
        <f t="shared" si="76"/>
        <v>0</v>
      </c>
      <c r="GEW80" s="21">
        <f t="shared" si="76"/>
        <v>0</v>
      </c>
      <c r="GEX80" s="21">
        <f t="shared" si="76"/>
        <v>0</v>
      </c>
      <c r="GEY80" s="21">
        <f t="shared" si="76"/>
        <v>0</v>
      </c>
      <c r="GEZ80" s="21">
        <f t="shared" si="76"/>
        <v>0</v>
      </c>
      <c r="GFA80" s="21">
        <f t="shared" si="76"/>
        <v>0</v>
      </c>
      <c r="GFB80" s="21">
        <f t="shared" si="76"/>
        <v>0</v>
      </c>
      <c r="GFC80" s="21">
        <f t="shared" si="76"/>
        <v>0</v>
      </c>
      <c r="GFD80" s="21">
        <f t="shared" si="76"/>
        <v>0</v>
      </c>
      <c r="GFE80" s="21">
        <f t="shared" si="76"/>
        <v>0</v>
      </c>
      <c r="GFF80" s="21">
        <f t="shared" si="76"/>
        <v>0</v>
      </c>
      <c r="GFG80" s="21">
        <f t="shared" si="76"/>
        <v>0</v>
      </c>
      <c r="GFH80" s="21">
        <f t="shared" si="76"/>
        <v>0</v>
      </c>
      <c r="GFI80" s="21">
        <f t="shared" si="76"/>
        <v>0</v>
      </c>
      <c r="GFJ80" s="21">
        <f t="shared" si="76"/>
        <v>0</v>
      </c>
      <c r="GFK80" s="21">
        <f t="shared" si="76"/>
        <v>0</v>
      </c>
      <c r="GFL80" s="21">
        <f t="shared" si="76"/>
        <v>0</v>
      </c>
      <c r="GFM80" s="21">
        <f t="shared" si="76"/>
        <v>0</v>
      </c>
      <c r="GFN80" s="21">
        <f t="shared" si="76"/>
        <v>0</v>
      </c>
      <c r="GFO80" s="21">
        <f t="shared" si="76"/>
        <v>0</v>
      </c>
      <c r="GFP80" s="21">
        <f t="shared" si="76"/>
        <v>0</v>
      </c>
      <c r="GFQ80" s="21">
        <f t="shared" si="76"/>
        <v>0</v>
      </c>
      <c r="GFR80" s="21">
        <f t="shared" si="76"/>
        <v>0</v>
      </c>
      <c r="GFS80" s="21">
        <f t="shared" si="76"/>
        <v>0</v>
      </c>
      <c r="GFT80" s="21">
        <f t="shared" si="76"/>
        <v>0</v>
      </c>
      <c r="GFU80" s="21">
        <f t="shared" si="76"/>
        <v>0</v>
      </c>
      <c r="GFV80" s="21">
        <f t="shared" si="76"/>
        <v>0</v>
      </c>
      <c r="GFW80" s="21">
        <f t="shared" si="76"/>
        <v>0</v>
      </c>
      <c r="GFX80" s="21">
        <f t="shared" si="76"/>
        <v>0</v>
      </c>
      <c r="GFY80" s="21">
        <f t="shared" si="76"/>
        <v>0</v>
      </c>
      <c r="GFZ80" s="21">
        <f t="shared" si="76"/>
        <v>0</v>
      </c>
      <c r="GGA80" s="21">
        <f t="shared" si="76"/>
        <v>0</v>
      </c>
      <c r="GGB80" s="21">
        <f t="shared" si="76"/>
        <v>0</v>
      </c>
      <c r="GGC80" s="21">
        <f t="shared" si="76"/>
        <v>0</v>
      </c>
      <c r="GGD80" s="21">
        <f t="shared" si="76"/>
        <v>0</v>
      </c>
      <c r="GGE80" s="21">
        <f t="shared" si="76"/>
        <v>0</v>
      </c>
      <c r="GGF80" s="21">
        <f t="shared" si="76"/>
        <v>0</v>
      </c>
      <c r="GGG80" s="21">
        <f t="shared" si="76"/>
        <v>0</v>
      </c>
      <c r="GGH80" s="21">
        <f t="shared" si="76"/>
        <v>0</v>
      </c>
      <c r="GGI80" s="21">
        <f t="shared" si="76"/>
        <v>0</v>
      </c>
      <c r="GGJ80" s="21">
        <f t="shared" si="76"/>
        <v>0</v>
      </c>
      <c r="GGK80" s="21">
        <f t="shared" si="76"/>
        <v>0</v>
      </c>
      <c r="GGL80" s="21">
        <f t="shared" si="76"/>
        <v>0</v>
      </c>
      <c r="GGM80" s="21">
        <f t="shared" si="76"/>
        <v>0</v>
      </c>
      <c r="GGN80" s="21">
        <f t="shared" si="76"/>
        <v>0</v>
      </c>
      <c r="GGO80" s="21">
        <f t="shared" ref="GGO80:GIZ80" si="77">GGO81</f>
        <v>0</v>
      </c>
      <c r="GGP80" s="21">
        <f t="shared" si="77"/>
        <v>0</v>
      </c>
      <c r="GGQ80" s="21">
        <f t="shared" si="77"/>
        <v>0</v>
      </c>
      <c r="GGR80" s="21">
        <f t="shared" si="77"/>
        <v>0</v>
      </c>
      <c r="GGS80" s="21">
        <f t="shared" si="77"/>
        <v>0</v>
      </c>
      <c r="GGT80" s="21">
        <f t="shared" si="77"/>
        <v>0</v>
      </c>
      <c r="GGU80" s="21">
        <f t="shared" si="77"/>
        <v>0</v>
      </c>
      <c r="GGV80" s="21">
        <f t="shared" si="77"/>
        <v>0</v>
      </c>
      <c r="GGW80" s="21">
        <f t="shared" si="77"/>
        <v>0</v>
      </c>
      <c r="GGX80" s="21">
        <f t="shared" si="77"/>
        <v>0</v>
      </c>
      <c r="GGY80" s="21">
        <f t="shared" si="77"/>
        <v>0</v>
      </c>
      <c r="GGZ80" s="21">
        <f t="shared" si="77"/>
        <v>0</v>
      </c>
      <c r="GHA80" s="21">
        <f t="shared" si="77"/>
        <v>0</v>
      </c>
      <c r="GHB80" s="21">
        <f t="shared" si="77"/>
        <v>0</v>
      </c>
      <c r="GHC80" s="21">
        <f t="shared" si="77"/>
        <v>0</v>
      </c>
      <c r="GHD80" s="21">
        <f t="shared" si="77"/>
        <v>0</v>
      </c>
      <c r="GHE80" s="21">
        <f t="shared" si="77"/>
        <v>0</v>
      </c>
      <c r="GHF80" s="21">
        <f t="shared" si="77"/>
        <v>0</v>
      </c>
      <c r="GHG80" s="21">
        <f t="shared" si="77"/>
        <v>0</v>
      </c>
      <c r="GHH80" s="21">
        <f t="shared" si="77"/>
        <v>0</v>
      </c>
      <c r="GHI80" s="21">
        <f t="shared" si="77"/>
        <v>0</v>
      </c>
      <c r="GHJ80" s="21">
        <f t="shared" si="77"/>
        <v>0</v>
      </c>
      <c r="GHK80" s="21">
        <f t="shared" si="77"/>
        <v>0</v>
      </c>
      <c r="GHL80" s="21">
        <f t="shared" si="77"/>
        <v>0</v>
      </c>
      <c r="GHM80" s="21">
        <f t="shared" si="77"/>
        <v>0</v>
      </c>
      <c r="GHN80" s="21">
        <f t="shared" si="77"/>
        <v>0</v>
      </c>
      <c r="GHO80" s="21">
        <f t="shared" si="77"/>
        <v>0</v>
      </c>
      <c r="GHP80" s="21">
        <f t="shared" si="77"/>
        <v>0</v>
      </c>
      <c r="GHQ80" s="21">
        <f t="shared" si="77"/>
        <v>0</v>
      </c>
      <c r="GHR80" s="21">
        <f t="shared" si="77"/>
        <v>0</v>
      </c>
      <c r="GHS80" s="21">
        <f t="shared" si="77"/>
        <v>0</v>
      </c>
      <c r="GHT80" s="21">
        <f t="shared" si="77"/>
        <v>0</v>
      </c>
      <c r="GHU80" s="21">
        <f t="shared" si="77"/>
        <v>0</v>
      </c>
      <c r="GHV80" s="21">
        <f t="shared" si="77"/>
        <v>0</v>
      </c>
      <c r="GHW80" s="21">
        <f t="shared" si="77"/>
        <v>0</v>
      </c>
      <c r="GHX80" s="21">
        <f t="shared" si="77"/>
        <v>0</v>
      </c>
      <c r="GHY80" s="21">
        <f t="shared" si="77"/>
        <v>0</v>
      </c>
      <c r="GHZ80" s="21">
        <f t="shared" si="77"/>
        <v>0</v>
      </c>
      <c r="GIA80" s="21">
        <f t="shared" si="77"/>
        <v>0</v>
      </c>
      <c r="GIB80" s="21">
        <f t="shared" si="77"/>
        <v>0</v>
      </c>
      <c r="GIC80" s="21">
        <f t="shared" si="77"/>
        <v>0</v>
      </c>
      <c r="GID80" s="21">
        <f t="shared" si="77"/>
        <v>0</v>
      </c>
      <c r="GIE80" s="21">
        <f t="shared" si="77"/>
        <v>0</v>
      </c>
      <c r="GIF80" s="21">
        <f t="shared" si="77"/>
        <v>0</v>
      </c>
      <c r="GIG80" s="21">
        <f t="shared" si="77"/>
        <v>0</v>
      </c>
      <c r="GIH80" s="21">
        <f t="shared" si="77"/>
        <v>0</v>
      </c>
      <c r="GII80" s="21">
        <f t="shared" si="77"/>
        <v>0</v>
      </c>
      <c r="GIJ80" s="21">
        <f t="shared" si="77"/>
        <v>0</v>
      </c>
      <c r="GIK80" s="21">
        <f t="shared" si="77"/>
        <v>0</v>
      </c>
      <c r="GIL80" s="21">
        <f t="shared" si="77"/>
        <v>0</v>
      </c>
      <c r="GIM80" s="21">
        <f t="shared" si="77"/>
        <v>0</v>
      </c>
      <c r="GIN80" s="21">
        <f t="shared" si="77"/>
        <v>0</v>
      </c>
      <c r="GIO80" s="21">
        <f t="shared" si="77"/>
        <v>0</v>
      </c>
      <c r="GIP80" s="21">
        <f t="shared" si="77"/>
        <v>0</v>
      </c>
      <c r="GIQ80" s="21">
        <f t="shared" si="77"/>
        <v>0</v>
      </c>
      <c r="GIR80" s="21">
        <f t="shared" si="77"/>
        <v>0</v>
      </c>
      <c r="GIS80" s="21">
        <f t="shared" si="77"/>
        <v>0</v>
      </c>
      <c r="GIT80" s="21">
        <f t="shared" si="77"/>
        <v>0</v>
      </c>
      <c r="GIU80" s="21">
        <f t="shared" si="77"/>
        <v>0</v>
      </c>
      <c r="GIV80" s="21">
        <f t="shared" si="77"/>
        <v>0</v>
      </c>
      <c r="GIW80" s="21">
        <f t="shared" si="77"/>
        <v>0</v>
      </c>
      <c r="GIX80" s="21">
        <f t="shared" si="77"/>
        <v>0</v>
      </c>
      <c r="GIY80" s="21">
        <f t="shared" si="77"/>
        <v>0</v>
      </c>
      <c r="GIZ80" s="21">
        <f t="shared" si="77"/>
        <v>0</v>
      </c>
      <c r="GJA80" s="21">
        <f t="shared" ref="GJA80:GLL80" si="78">GJA81</f>
        <v>0</v>
      </c>
      <c r="GJB80" s="21">
        <f t="shared" si="78"/>
        <v>0</v>
      </c>
      <c r="GJC80" s="21">
        <f t="shared" si="78"/>
        <v>0</v>
      </c>
      <c r="GJD80" s="21">
        <f t="shared" si="78"/>
        <v>0</v>
      </c>
      <c r="GJE80" s="21">
        <f t="shared" si="78"/>
        <v>0</v>
      </c>
      <c r="GJF80" s="21">
        <f t="shared" si="78"/>
        <v>0</v>
      </c>
      <c r="GJG80" s="21">
        <f t="shared" si="78"/>
        <v>0</v>
      </c>
      <c r="GJH80" s="21">
        <f t="shared" si="78"/>
        <v>0</v>
      </c>
      <c r="GJI80" s="21">
        <f t="shared" si="78"/>
        <v>0</v>
      </c>
      <c r="GJJ80" s="21">
        <f t="shared" si="78"/>
        <v>0</v>
      </c>
      <c r="GJK80" s="21">
        <f t="shared" si="78"/>
        <v>0</v>
      </c>
      <c r="GJL80" s="21">
        <f t="shared" si="78"/>
        <v>0</v>
      </c>
      <c r="GJM80" s="21">
        <f t="shared" si="78"/>
        <v>0</v>
      </c>
      <c r="GJN80" s="21">
        <f t="shared" si="78"/>
        <v>0</v>
      </c>
      <c r="GJO80" s="21">
        <f t="shared" si="78"/>
        <v>0</v>
      </c>
      <c r="GJP80" s="21">
        <f t="shared" si="78"/>
        <v>0</v>
      </c>
      <c r="GJQ80" s="21">
        <f t="shared" si="78"/>
        <v>0</v>
      </c>
      <c r="GJR80" s="21">
        <f t="shared" si="78"/>
        <v>0</v>
      </c>
      <c r="GJS80" s="21">
        <f t="shared" si="78"/>
        <v>0</v>
      </c>
      <c r="GJT80" s="21">
        <f t="shared" si="78"/>
        <v>0</v>
      </c>
      <c r="GJU80" s="21">
        <f t="shared" si="78"/>
        <v>0</v>
      </c>
      <c r="GJV80" s="21">
        <f t="shared" si="78"/>
        <v>0</v>
      </c>
      <c r="GJW80" s="21">
        <f t="shared" si="78"/>
        <v>0</v>
      </c>
      <c r="GJX80" s="21">
        <f t="shared" si="78"/>
        <v>0</v>
      </c>
      <c r="GJY80" s="21">
        <f t="shared" si="78"/>
        <v>0</v>
      </c>
      <c r="GJZ80" s="21">
        <f t="shared" si="78"/>
        <v>0</v>
      </c>
      <c r="GKA80" s="21">
        <f t="shared" si="78"/>
        <v>0</v>
      </c>
      <c r="GKB80" s="21">
        <f t="shared" si="78"/>
        <v>0</v>
      </c>
      <c r="GKC80" s="21">
        <f t="shared" si="78"/>
        <v>0</v>
      </c>
      <c r="GKD80" s="21">
        <f t="shared" si="78"/>
        <v>0</v>
      </c>
      <c r="GKE80" s="21">
        <f t="shared" si="78"/>
        <v>0</v>
      </c>
      <c r="GKF80" s="21">
        <f t="shared" si="78"/>
        <v>0</v>
      </c>
      <c r="GKG80" s="21">
        <f t="shared" si="78"/>
        <v>0</v>
      </c>
      <c r="GKH80" s="21">
        <f t="shared" si="78"/>
        <v>0</v>
      </c>
      <c r="GKI80" s="21">
        <f t="shared" si="78"/>
        <v>0</v>
      </c>
      <c r="GKJ80" s="21">
        <f t="shared" si="78"/>
        <v>0</v>
      </c>
      <c r="GKK80" s="21">
        <f t="shared" si="78"/>
        <v>0</v>
      </c>
      <c r="GKL80" s="21">
        <f t="shared" si="78"/>
        <v>0</v>
      </c>
      <c r="GKM80" s="21">
        <f t="shared" si="78"/>
        <v>0</v>
      </c>
      <c r="GKN80" s="21">
        <f t="shared" si="78"/>
        <v>0</v>
      </c>
      <c r="GKO80" s="21">
        <f t="shared" si="78"/>
        <v>0</v>
      </c>
      <c r="GKP80" s="21">
        <f t="shared" si="78"/>
        <v>0</v>
      </c>
      <c r="GKQ80" s="21">
        <f t="shared" si="78"/>
        <v>0</v>
      </c>
      <c r="GKR80" s="21">
        <f t="shared" si="78"/>
        <v>0</v>
      </c>
      <c r="GKS80" s="21">
        <f t="shared" si="78"/>
        <v>0</v>
      </c>
      <c r="GKT80" s="21">
        <f t="shared" si="78"/>
        <v>0</v>
      </c>
      <c r="GKU80" s="21">
        <f t="shared" si="78"/>
        <v>0</v>
      </c>
      <c r="GKV80" s="21">
        <f t="shared" si="78"/>
        <v>0</v>
      </c>
      <c r="GKW80" s="21">
        <f t="shared" si="78"/>
        <v>0</v>
      </c>
      <c r="GKX80" s="21">
        <f t="shared" si="78"/>
        <v>0</v>
      </c>
      <c r="GKY80" s="21">
        <f t="shared" si="78"/>
        <v>0</v>
      </c>
      <c r="GKZ80" s="21">
        <f t="shared" si="78"/>
        <v>0</v>
      </c>
      <c r="GLA80" s="21">
        <f t="shared" si="78"/>
        <v>0</v>
      </c>
      <c r="GLB80" s="21">
        <f t="shared" si="78"/>
        <v>0</v>
      </c>
      <c r="GLC80" s="21">
        <f t="shared" si="78"/>
        <v>0</v>
      </c>
      <c r="GLD80" s="21">
        <f t="shared" si="78"/>
        <v>0</v>
      </c>
      <c r="GLE80" s="21">
        <f t="shared" si="78"/>
        <v>0</v>
      </c>
      <c r="GLF80" s="21">
        <f t="shared" si="78"/>
        <v>0</v>
      </c>
      <c r="GLG80" s="21">
        <f t="shared" si="78"/>
        <v>0</v>
      </c>
      <c r="GLH80" s="21">
        <f t="shared" si="78"/>
        <v>0</v>
      </c>
      <c r="GLI80" s="21">
        <f t="shared" si="78"/>
        <v>0</v>
      </c>
      <c r="GLJ80" s="21">
        <f t="shared" si="78"/>
        <v>0</v>
      </c>
      <c r="GLK80" s="21">
        <f t="shared" si="78"/>
        <v>0</v>
      </c>
      <c r="GLL80" s="21">
        <f t="shared" si="78"/>
        <v>0</v>
      </c>
      <c r="GLM80" s="21">
        <f t="shared" ref="GLM80:GNX80" si="79">GLM81</f>
        <v>0</v>
      </c>
      <c r="GLN80" s="21">
        <f t="shared" si="79"/>
        <v>0</v>
      </c>
      <c r="GLO80" s="21">
        <f t="shared" si="79"/>
        <v>0</v>
      </c>
      <c r="GLP80" s="21">
        <f t="shared" si="79"/>
        <v>0</v>
      </c>
      <c r="GLQ80" s="21">
        <f t="shared" si="79"/>
        <v>0</v>
      </c>
      <c r="GLR80" s="21">
        <f t="shared" si="79"/>
        <v>0</v>
      </c>
      <c r="GLS80" s="21">
        <f t="shared" si="79"/>
        <v>0</v>
      </c>
      <c r="GLT80" s="21">
        <f t="shared" si="79"/>
        <v>0</v>
      </c>
      <c r="GLU80" s="21">
        <f t="shared" si="79"/>
        <v>0</v>
      </c>
      <c r="GLV80" s="21">
        <f t="shared" si="79"/>
        <v>0</v>
      </c>
      <c r="GLW80" s="21">
        <f t="shared" si="79"/>
        <v>0</v>
      </c>
      <c r="GLX80" s="21">
        <f t="shared" si="79"/>
        <v>0</v>
      </c>
      <c r="GLY80" s="21">
        <f t="shared" si="79"/>
        <v>0</v>
      </c>
      <c r="GLZ80" s="21">
        <f t="shared" si="79"/>
        <v>0</v>
      </c>
      <c r="GMA80" s="21">
        <f t="shared" si="79"/>
        <v>0</v>
      </c>
      <c r="GMB80" s="21">
        <f t="shared" si="79"/>
        <v>0</v>
      </c>
      <c r="GMC80" s="21">
        <f t="shared" si="79"/>
        <v>0</v>
      </c>
      <c r="GMD80" s="21">
        <f t="shared" si="79"/>
        <v>0</v>
      </c>
      <c r="GME80" s="21">
        <f t="shared" si="79"/>
        <v>0</v>
      </c>
      <c r="GMF80" s="21">
        <f t="shared" si="79"/>
        <v>0</v>
      </c>
      <c r="GMG80" s="21">
        <f t="shared" si="79"/>
        <v>0</v>
      </c>
      <c r="GMH80" s="21">
        <f t="shared" si="79"/>
        <v>0</v>
      </c>
      <c r="GMI80" s="21">
        <f t="shared" si="79"/>
        <v>0</v>
      </c>
      <c r="GMJ80" s="21">
        <f t="shared" si="79"/>
        <v>0</v>
      </c>
      <c r="GMK80" s="21">
        <f t="shared" si="79"/>
        <v>0</v>
      </c>
      <c r="GML80" s="21">
        <f t="shared" si="79"/>
        <v>0</v>
      </c>
      <c r="GMM80" s="21">
        <f t="shared" si="79"/>
        <v>0</v>
      </c>
      <c r="GMN80" s="21">
        <f t="shared" si="79"/>
        <v>0</v>
      </c>
      <c r="GMO80" s="21">
        <f t="shared" si="79"/>
        <v>0</v>
      </c>
      <c r="GMP80" s="21">
        <f t="shared" si="79"/>
        <v>0</v>
      </c>
      <c r="GMQ80" s="21">
        <f t="shared" si="79"/>
        <v>0</v>
      </c>
      <c r="GMR80" s="21">
        <f t="shared" si="79"/>
        <v>0</v>
      </c>
      <c r="GMS80" s="21">
        <f t="shared" si="79"/>
        <v>0</v>
      </c>
      <c r="GMT80" s="21">
        <f t="shared" si="79"/>
        <v>0</v>
      </c>
      <c r="GMU80" s="21">
        <f t="shared" si="79"/>
        <v>0</v>
      </c>
      <c r="GMV80" s="21">
        <f t="shared" si="79"/>
        <v>0</v>
      </c>
      <c r="GMW80" s="21">
        <f t="shared" si="79"/>
        <v>0</v>
      </c>
      <c r="GMX80" s="21">
        <f t="shared" si="79"/>
        <v>0</v>
      </c>
      <c r="GMY80" s="21">
        <f t="shared" si="79"/>
        <v>0</v>
      </c>
      <c r="GMZ80" s="21">
        <f t="shared" si="79"/>
        <v>0</v>
      </c>
      <c r="GNA80" s="21">
        <f t="shared" si="79"/>
        <v>0</v>
      </c>
      <c r="GNB80" s="21">
        <f t="shared" si="79"/>
        <v>0</v>
      </c>
      <c r="GNC80" s="21">
        <f t="shared" si="79"/>
        <v>0</v>
      </c>
      <c r="GND80" s="21">
        <f t="shared" si="79"/>
        <v>0</v>
      </c>
      <c r="GNE80" s="21">
        <f t="shared" si="79"/>
        <v>0</v>
      </c>
      <c r="GNF80" s="21">
        <f t="shared" si="79"/>
        <v>0</v>
      </c>
      <c r="GNG80" s="21">
        <f t="shared" si="79"/>
        <v>0</v>
      </c>
      <c r="GNH80" s="21">
        <f t="shared" si="79"/>
        <v>0</v>
      </c>
      <c r="GNI80" s="21">
        <f t="shared" si="79"/>
        <v>0</v>
      </c>
      <c r="GNJ80" s="21">
        <f t="shared" si="79"/>
        <v>0</v>
      </c>
      <c r="GNK80" s="21">
        <f t="shared" si="79"/>
        <v>0</v>
      </c>
      <c r="GNL80" s="21">
        <f t="shared" si="79"/>
        <v>0</v>
      </c>
      <c r="GNM80" s="21">
        <f t="shared" si="79"/>
        <v>0</v>
      </c>
      <c r="GNN80" s="21">
        <f t="shared" si="79"/>
        <v>0</v>
      </c>
      <c r="GNO80" s="21">
        <f t="shared" si="79"/>
        <v>0</v>
      </c>
      <c r="GNP80" s="21">
        <f t="shared" si="79"/>
        <v>0</v>
      </c>
      <c r="GNQ80" s="21">
        <f t="shared" si="79"/>
        <v>0</v>
      </c>
      <c r="GNR80" s="21">
        <f t="shared" si="79"/>
        <v>0</v>
      </c>
      <c r="GNS80" s="21">
        <f t="shared" si="79"/>
        <v>0</v>
      </c>
      <c r="GNT80" s="21">
        <f t="shared" si="79"/>
        <v>0</v>
      </c>
      <c r="GNU80" s="21">
        <f t="shared" si="79"/>
        <v>0</v>
      </c>
      <c r="GNV80" s="21">
        <f t="shared" si="79"/>
        <v>0</v>
      </c>
      <c r="GNW80" s="21">
        <f t="shared" si="79"/>
        <v>0</v>
      </c>
      <c r="GNX80" s="21">
        <f t="shared" si="79"/>
        <v>0</v>
      </c>
      <c r="GNY80" s="21">
        <f t="shared" ref="GNY80:GQJ80" si="80">GNY81</f>
        <v>0</v>
      </c>
      <c r="GNZ80" s="21">
        <f t="shared" si="80"/>
        <v>0</v>
      </c>
      <c r="GOA80" s="21">
        <f t="shared" si="80"/>
        <v>0</v>
      </c>
      <c r="GOB80" s="21">
        <f t="shared" si="80"/>
        <v>0</v>
      </c>
      <c r="GOC80" s="21">
        <f t="shared" si="80"/>
        <v>0</v>
      </c>
      <c r="GOD80" s="21">
        <f t="shared" si="80"/>
        <v>0</v>
      </c>
      <c r="GOE80" s="21">
        <f t="shared" si="80"/>
        <v>0</v>
      </c>
      <c r="GOF80" s="21">
        <f t="shared" si="80"/>
        <v>0</v>
      </c>
      <c r="GOG80" s="21">
        <f t="shared" si="80"/>
        <v>0</v>
      </c>
      <c r="GOH80" s="21">
        <f t="shared" si="80"/>
        <v>0</v>
      </c>
      <c r="GOI80" s="21">
        <f t="shared" si="80"/>
        <v>0</v>
      </c>
      <c r="GOJ80" s="21">
        <f t="shared" si="80"/>
        <v>0</v>
      </c>
      <c r="GOK80" s="21">
        <f t="shared" si="80"/>
        <v>0</v>
      </c>
      <c r="GOL80" s="21">
        <f t="shared" si="80"/>
        <v>0</v>
      </c>
      <c r="GOM80" s="21">
        <f t="shared" si="80"/>
        <v>0</v>
      </c>
      <c r="GON80" s="21">
        <f t="shared" si="80"/>
        <v>0</v>
      </c>
      <c r="GOO80" s="21">
        <f t="shared" si="80"/>
        <v>0</v>
      </c>
      <c r="GOP80" s="21">
        <f t="shared" si="80"/>
        <v>0</v>
      </c>
      <c r="GOQ80" s="21">
        <f t="shared" si="80"/>
        <v>0</v>
      </c>
      <c r="GOR80" s="21">
        <f t="shared" si="80"/>
        <v>0</v>
      </c>
      <c r="GOS80" s="21">
        <f t="shared" si="80"/>
        <v>0</v>
      </c>
      <c r="GOT80" s="21">
        <f t="shared" si="80"/>
        <v>0</v>
      </c>
      <c r="GOU80" s="21">
        <f t="shared" si="80"/>
        <v>0</v>
      </c>
      <c r="GOV80" s="21">
        <f t="shared" si="80"/>
        <v>0</v>
      </c>
      <c r="GOW80" s="21">
        <f t="shared" si="80"/>
        <v>0</v>
      </c>
      <c r="GOX80" s="21">
        <f t="shared" si="80"/>
        <v>0</v>
      </c>
      <c r="GOY80" s="21">
        <f t="shared" si="80"/>
        <v>0</v>
      </c>
      <c r="GOZ80" s="21">
        <f t="shared" si="80"/>
        <v>0</v>
      </c>
      <c r="GPA80" s="21">
        <f t="shared" si="80"/>
        <v>0</v>
      </c>
      <c r="GPB80" s="21">
        <f t="shared" si="80"/>
        <v>0</v>
      </c>
      <c r="GPC80" s="21">
        <f t="shared" si="80"/>
        <v>0</v>
      </c>
      <c r="GPD80" s="21">
        <f t="shared" si="80"/>
        <v>0</v>
      </c>
      <c r="GPE80" s="21">
        <f t="shared" si="80"/>
        <v>0</v>
      </c>
      <c r="GPF80" s="21">
        <f t="shared" si="80"/>
        <v>0</v>
      </c>
      <c r="GPG80" s="21">
        <f t="shared" si="80"/>
        <v>0</v>
      </c>
      <c r="GPH80" s="21">
        <f t="shared" si="80"/>
        <v>0</v>
      </c>
      <c r="GPI80" s="21">
        <f t="shared" si="80"/>
        <v>0</v>
      </c>
      <c r="GPJ80" s="21">
        <f t="shared" si="80"/>
        <v>0</v>
      </c>
      <c r="GPK80" s="21">
        <f t="shared" si="80"/>
        <v>0</v>
      </c>
      <c r="GPL80" s="21">
        <f t="shared" si="80"/>
        <v>0</v>
      </c>
      <c r="GPM80" s="21">
        <f t="shared" si="80"/>
        <v>0</v>
      </c>
      <c r="GPN80" s="21">
        <f t="shared" si="80"/>
        <v>0</v>
      </c>
      <c r="GPO80" s="21">
        <f t="shared" si="80"/>
        <v>0</v>
      </c>
      <c r="GPP80" s="21">
        <f t="shared" si="80"/>
        <v>0</v>
      </c>
      <c r="GPQ80" s="21">
        <f t="shared" si="80"/>
        <v>0</v>
      </c>
      <c r="GPR80" s="21">
        <f t="shared" si="80"/>
        <v>0</v>
      </c>
      <c r="GPS80" s="21">
        <f t="shared" si="80"/>
        <v>0</v>
      </c>
      <c r="GPT80" s="21">
        <f t="shared" si="80"/>
        <v>0</v>
      </c>
      <c r="GPU80" s="21">
        <f t="shared" si="80"/>
        <v>0</v>
      </c>
      <c r="GPV80" s="21">
        <f t="shared" si="80"/>
        <v>0</v>
      </c>
      <c r="GPW80" s="21">
        <f t="shared" si="80"/>
        <v>0</v>
      </c>
      <c r="GPX80" s="21">
        <f t="shared" si="80"/>
        <v>0</v>
      </c>
      <c r="GPY80" s="21">
        <f t="shared" si="80"/>
        <v>0</v>
      </c>
      <c r="GPZ80" s="21">
        <f t="shared" si="80"/>
        <v>0</v>
      </c>
      <c r="GQA80" s="21">
        <f t="shared" si="80"/>
        <v>0</v>
      </c>
      <c r="GQB80" s="21">
        <f t="shared" si="80"/>
        <v>0</v>
      </c>
      <c r="GQC80" s="21">
        <f t="shared" si="80"/>
        <v>0</v>
      </c>
      <c r="GQD80" s="21">
        <f t="shared" si="80"/>
        <v>0</v>
      </c>
      <c r="GQE80" s="21">
        <f t="shared" si="80"/>
        <v>0</v>
      </c>
      <c r="GQF80" s="21">
        <f t="shared" si="80"/>
        <v>0</v>
      </c>
      <c r="GQG80" s="21">
        <f t="shared" si="80"/>
        <v>0</v>
      </c>
      <c r="GQH80" s="21">
        <f t="shared" si="80"/>
        <v>0</v>
      </c>
      <c r="GQI80" s="21">
        <f t="shared" si="80"/>
        <v>0</v>
      </c>
      <c r="GQJ80" s="21">
        <f t="shared" si="80"/>
        <v>0</v>
      </c>
      <c r="GQK80" s="21">
        <f t="shared" ref="GQK80:GSV80" si="81">GQK81</f>
        <v>0</v>
      </c>
      <c r="GQL80" s="21">
        <f t="shared" si="81"/>
        <v>0</v>
      </c>
      <c r="GQM80" s="21">
        <f t="shared" si="81"/>
        <v>0</v>
      </c>
      <c r="GQN80" s="21">
        <f t="shared" si="81"/>
        <v>0</v>
      </c>
      <c r="GQO80" s="21">
        <f t="shared" si="81"/>
        <v>0</v>
      </c>
      <c r="GQP80" s="21">
        <f t="shared" si="81"/>
        <v>0</v>
      </c>
      <c r="GQQ80" s="21">
        <f t="shared" si="81"/>
        <v>0</v>
      </c>
      <c r="GQR80" s="21">
        <f t="shared" si="81"/>
        <v>0</v>
      </c>
      <c r="GQS80" s="21">
        <f t="shared" si="81"/>
        <v>0</v>
      </c>
      <c r="GQT80" s="21">
        <f t="shared" si="81"/>
        <v>0</v>
      </c>
      <c r="GQU80" s="21">
        <f t="shared" si="81"/>
        <v>0</v>
      </c>
      <c r="GQV80" s="21">
        <f t="shared" si="81"/>
        <v>0</v>
      </c>
      <c r="GQW80" s="21">
        <f t="shared" si="81"/>
        <v>0</v>
      </c>
      <c r="GQX80" s="21">
        <f t="shared" si="81"/>
        <v>0</v>
      </c>
      <c r="GQY80" s="21">
        <f t="shared" si="81"/>
        <v>0</v>
      </c>
      <c r="GQZ80" s="21">
        <f t="shared" si="81"/>
        <v>0</v>
      </c>
      <c r="GRA80" s="21">
        <f t="shared" si="81"/>
        <v>0</v>
      </c>
      <c r="GRB80" s="21">
        <f t="shared" si="81"/>
        <v>0</v>
      </c>
      <c r="GRC80" s="21">
        <f t="shared" si="81"/>
        <v>0</v>
      </c>
      <c r="GRD80" s="21">
        <f t="shared" si="81"/>
        <v>0</v>
      </c>
      <c r="GRE80" s="21">
        <f t="shared" si="81"/>
        <v>0</v>
      </c>
      <c r="GRF80" s="21">
        <f t="shared" si="81"/>
        <v>0</v>
      </c>
      <c r="GRG80" s="21">
        <f t="shared" si="81"/>
        <v>0</v>
      </c>
      <c r="GRH80" s="21">
        <f t="shared" si="81"/>
        <v>0</v>
      </c>
      <c r="GRI80" s="21">
        <f t="shared" si="81"/>
        <v>0</v>
      </c>
      <c r="GRJ80" s="21">
        <f t="shared" si="81"/>
        <v>0</v>
      </c>
      <c r="GRK80" s="21">
        <f t="shared" si="81"/>
        <v>0</v>
      </c>
      <c r="GRL80" s="21">
        <f t="shared" si="81"/>
        <v>0</v>
      </c>
      <c r="GRM80" s="21">
        <f t="shared" si="81"/>
        <v>0</v>
      </c>
      <c r="GRN80" s="21">
        <f t="shared" si="81"/>
        <v>0</v>
      </c>
      <c r="GRO80" s="21">
        <f t="shared" si="81"/>
        <v>0</v>
      </c>
      <c r="GRP80" s="21">
        <f t="shared" si="81"/>
        <v>0</v>
      </c>
      <c r="GRQ80" s="21">
        <f t="shared" si="81"/>
        <v>0</v>
      </c>
      <c r="GRR80" s="21">
        <f t="shared" si="81"/>
        <v>0</v>
      </c>
      <c r="GRS80" s="21">
        <f t="shared" si="81"/>
        <v>0</v>
      </c>
      <c r="GRT80" s="21">
        <f t="shared" si="81"/>
        <v>0</v>
      </c>
      <c r="GRU80" s="21">
        <f t="shared" si="81"/>
        <v>0</v>
      </c>
      <c r="GRV80" s="21">
        <f t="shared" si="81"/>
        <v>0</v>
      </c>
      <c r="GRW80" s="21">
        <f t="shared" si="81"/>
        <v>0</v>
      </c>
      <c r="GRX80" s="21">
        <f t="shared" si="81"/>
        <v>0</v>
      </c>
      <c r="GRY80" s="21">
        <f t="shared" si="81"/>
        <v>0</v>
      </c>
      <c r="GRZ80" s="21">
        <f t="shared" si="81"/>
        <v>0</v>
      </c>
      <c r="GSA80" s="21">
        <f t="shared" si="81"/>
        <v>0</v>
      </c>
      <c r="GSB80" s="21">
        <f t="shared" si="81"/>
        <v>0</v>
      </c>
      <c r="GSC80" s="21">
        <f t="shared" si="81"/>
        <v>0</v>
      </c>
      <c r="GSD80" s="21">
        <f t="shared" si="81"/>
        <v>0</v>
      </c>
      <c r="GSE80" s="21">
        <f t="shared" si="81"/>
        <v>0</v>
      </c>
      <c r="GSF80" s="21">
        <f t="shared" si="81"/>
        <v>0</v>
      </c>
      <c r="GSG80" s="21">
        <f t="shared" si="81"/>
        <v>0</v>
      </c>
      <c r="GSH80" s="21">
        <f t="shared" si="81"/>
        <v>0</v>
      </c>
      <c r="GSI80" s="21">
        <f t="shared" si="81"/>
        <v>0</v>
      </c>
      <c r="GSJ80" s="21">
        <f t="shared" si="81"/>
        <v>0</v>
      </c>
      <c r="GSK80" s="21">
        <f t="shared" si="81"/>
        <v>0</v>
      </c>
      <c r="GSL80" s="21">
        <f t="shared" si="81"/>
        <v>0</v>
      </c>
      <c r="GSM80" s="21">
        <f t="shared" si="81"/>
        <v>0</v>
      </c>
      <c r="GSN80" s="21">
        <f t="shared" si="81"/>
        <v>0</v>
      </c>
      <c r="GSO80" s="21">
        <f t="shared" si="81"/>
        <v>0</v>
      </c>
      <c r="GSP80" s="21">
        <f t="shared" si="81"/>
        <v>0</v>
      </c>
      <c r="GSQ80" s="21">
        <f t="shared" si="81"/>
        <v>0</v>
      </c>
      <c r="GSR80" s="21">
        <f t="shared" si="81"/>
        <v>0</v>
      </c>
      <c r="GSS80" s="21">
        <f t="shared" si="81"/>
        <v>0</v>
      </c>
      <c r="GST80" s="21">
        <f t="shared" si="81"/>
        <v>0</v>
      </c>
      <c r="GSU80" s="21">
        <f t="shared" si="81"/>
        <v>0</v>
      </c>
      <c r="GSV80" s="21">
        <f t="shared" si="81"/>
        <v>0</v>
      </c>
      <c r="GSW80" s="21">
        <f t="shared" ref="GSW80:GVH80" si="82">GSW81</f>
        <v>0</v>
      </c>
      <c r="GSX80" s="21">
        <f t="shared" si="82"/>
        <v>0</v>
      </c>
      <c r="GSY80" s="21">
        <f t="shared" si="82"/>
        <v>0</v>
      </c>
      <c r="GSZ80" s="21">
        <f t="shared" si="82"/>
        <v>0</v>
      </c>
      <c r="GTA80" s="21">
        <f t="shared" si="82"/>
        <v>0</v>
      </c>
      <c r="GTB80" s="21">
        <f t="shared" si="82"/>
        <v>0</v>
      </c>
      <c r="GTC80" s="21">
        <f t="shared" si="82"/>
        <v>0</v>
      </c>
      <c r="GTD80" s="21">
        <f t="shared" si="82"/>
        <v>0</v>
      </c>
      <c r="GTE80" s="21">
        <f t="shared" si="82"/>
        <v>0</v>
      </c>
      <c r="GTF80" s="21">
        <f t="shared" si="82"/>
        <v>0</v>
      </c>
      <c r="GTG80" s="21">
        <f t="shared" si="82"/>
        <v>0</v>
      </c>
      <c r="GTH80" s="21">
        <f t="shared" si="82"/>
        <v>0</v>
      </c>
      <c r="GTI80" s="21">
        <f t="shared" si="82"/>
        <v>0</v>
      </c>
      <c r="GTJ80" s="21">
        <f t="shared" si="82"/>
        <v>0</v>
      </c>
      <c r="GTK80" s="21">
        <f t="shared" si="82"/>
        <v>0</v>
      </c>
      <c r="GTL80" s="21">
        <f t="shared" si="82"/>
        <v>0</v>
      </c>
      <c r="GTM80" s="21">
        <f t="shared" si="82"/>
        <v>0</v>
      </c>
      <c r="GTN80" s="21">
        <f t="shared" si="82"/>
        <v>0</v>
      </c>
      <c r="GTO80" s="21">
        <f t="shared" si="82"/>
        <v>0</v>
      </c>
      <c r="GTP80" s="21">
        <f t="shared" si="82"/>
        <v>0</v>
      </c>
      <c r="GTQ80" s="21">
        <f t="shared" si="82"/>
        <v>0</v>
      </c>
      <c r="GTR80" s="21">
        <f t="shared" si="82"/>
        <v>0</v>
      </c>
      <c r="GTS80" s="21">
        <f t="shared" si="82"/>
        <v>0</v>
      </c>
      <c r="GTT80" s="21">
        <f t="shared" si="82"/>
        <v>0</v>
      </c>
      <c r="GTU80" s="21">
        <f t="shared" si="82"/>
        <v>0</v>
      </c>
      <c r="GTV80" s="21">
        <f t="shared" si="82"/>
        <v>0</v>
      </c>
      <c r="GTW80" s="21">
        <f t="shared" si="82"/>
        <v>0</v>
      </c>
      <c r="GTX80" s="21">
        <f t="shared" si="82"/>
        <v>0</v>
      </c>
      <c r="GTY80" s="21">
        <f t="shared" si="82"/>
        <v>0</v>
      </c>
      <c r="GTZ80" s="21">
        <f t="shared" si="82"/>
        <v>0</v>
      </c>
      <c r="GUA80" s="21">
        <f t="shared" si="82"/>
        <v>0</v>
      </c>
      <c r="GUB80" s="21">
        <f t="shared" si="82"/>
        <v>0</v>
      </c>
      <c r="GUC80" s="21">
        <f t="shared" si="82"/>
        <v>0</v>
      </c>
      <c r="GUD80" s="21">
        <f t="shared" si="82"/>
        <v>0</v>
      </c>
      <c r="GUE80" s="21">
        <f t="shared" si="82"/>
        <v>0</v>
      </c>
      <c r="GUF80" s="21">
        <f t="shared" si="82"/>
        <v>0</v>
      </c>
      <c r="GUG80" s="21">
        <f t="shared" si="82"/>
        <v>0</v>
      </c>
      <c r="GUH80" s="21">
        <f t="shared" si="82"/>
        <v>0</v>
      </c>
      <c r="GUI80" s="21">
        <f t="shared" si="82"/>
        <v>0</v>
      </c>
      <c r="GUJ80" s="21">
        <f t="shared" si="82"/>
        <v>0</v>
      </c>
      <c r="GUK80" s="21">
        <f t="shared" si="82"/>
        <v>0</v>
      </c>
      <c r="GUL80" s="21">
        <f t="shared" si="82"/>
        <v>0</v>
      </c>
      <c r="GUM80" s="21">
        <f t="shared" si="82"/>
        <v>0</v>
      </c>
      <c r="GUN80" s="21">
        <f t="shared" si="82"/>
        <v>0</v>
      </c>
      <c r="GUO80" s="21">
        <f t="shared" si="82"/>
        <v>0</v>
      </c>
      <c r="GUP80" s="21">
        <f t="shared" si="82"/>
        <v>0</v>
      </c>
      <c r="GUQ80" s="21">
        <f t="shared" si="82"/>
        <v>0</v>
      </c>
      <c r="GUR80" s="21">
        <f t="shared" si="82"/>
        <v>0</v>
      </c>
      <c r="GUS80" s="21">
        <f t="shared" si="82"/>
        <v>0</v>
      </c>
      <c r="GUT80" s="21">
        <f t="shared" si="82"/>
        <v>0</v>
      </c>
      <c r="GUU80" s="21">
        <f t="shared" si="82"/>
        <v>0</v>
      </c>
      <c r="GUV80" s="21">
        <f t="shared" si="82"/>
        <v>0</v>
      </c>
      <c r="GUW80" s="21">
        <f t="shared" si="82"/>
        <v>0</v>
      </c>
      <c r="GUX80" s="21">
        <f t="shared" si="82"/>
        <v>0</v>
      </c>
      <c r="GUY80" s="21">
        <f t="shared" si="82"/>
        <v>0</v>
      </c>
      <c r="GUZ80" s="21">
        <f t="shared" si="82"/>
        <v>0</v>
      </c>
      <c r="GVA80" s="21">
        <f t="shared" si="82"/>
        <v>0</v>
      </c>
      <c r="GVB80" s="21">
        <f t="shared" si="82"/>
        <v>0</v>
      </c>
      <c r="GVC80" s="21">
        <f t="shared" si="82"/>
        <v>0</v>
      </c>
      <c r="GVD80" s="21">
        <f t="shared" si="82"/>
        <v>0</v>
      </c>
      <c r="GVE80" s="21">
        <f t="shared" si="82"/>
        <v>0</v>
      </c>
      <c r="GVF80" s="21">
        <f t="shared" si="82"/>
        <v>0</v>
      </c>
      <c r="GVG80" s="21">
        <f t="shared" si="82"/>
        <v>0</v>
      </c>
      <c r="GVH80" s="21">
        <f t="shared" si="82"/>
        <v>0</v>
      </c>
      <c r="GVI80" s="21">
        <f t="shared" ref="GVI80:GXT80" si="83">GVI81</f>
        <v>0</v>
      </c>
      <c r="GVJ80" s="21">
        <f t="shared" si="83"/>
        <v>0</v>
      </c>
      <c r="GVK80" s="21">
        <f t="shared" si="83"/>
        <v>0</v>
      </c>
      <c r="GVL80" s="21">
        <f t="shared" si="83"/>
        <v>0</v>
      </c>
      <c r="GVM80" s="21">
        <f t="shared" si="83"/>
        <v>0</v>
      </c>
      <c r="GVN80" s="21">
        <f t="shared" si="83"/>
        <v>0</v>
      </c>
      <c r="GVO80" s="21">
        <f t="shared" si="83"/>
        <v>0</v>
      </c>
      <c r="GVP80" s="21">
        <f t="shared" si="83"/>
        <v>0</v>
      </c>
      <c r="GVQ80" s="21">
        <f t="shared" si="83"/>
        <v>0</v>
      </c>
      <c r="GVR80" s="21">
        <f t="shared" si="83"/>
        <v>0</v>
      </c>
      <c r="GVS80" s="21">
        <f t="shared" si="83"/>
        <v>0</v>
      </c>
      <c r="GVT80" s="21">
        <f t="shared" si="83"/>
        <v>0</v>
      </c>
      <c r="GVU80" s="21">
        <f t="shared" si="83"/>
        <v>0</v>
      </c>
      <c r="GVV80" s="21">
        <f t="shared" si="83"/>
        <v>0</v>
      </c>
      <c r="GVW80" s="21">
        <f t="shared" si="83"/>
        <v>0</v>
      </c>
      <c r="GVX80" s="21">
        <f t="shared" si="83"/>
        <v>0</v>
      </c>
      <c r="GVY80" s="21">
        <f t="shared" si="83"/>
        <v>0</v>
      </c>
      <c r="GVZ80" s="21">
        <f t="shared" si="83"/>
        <v>0</v>
      </c>
      <c r="GWA80" s="21">
        <f t="shared" si="83"/>
        <v>0</v>
      </c>
      <c r="GWB80" s="21">
        <f t="shared" si="83"/>
        <v>0</v>
      </c>
      <c r="GWC80" s="21">
        <f t="shared" si="83"/>
        <v>0</v>
      </c>
      <c r="GWD80" s="21">
        <f t="shared" si="83"/>
        <v>0</v>
      </c>
      <c r="GWE80" s="21">
        <f t="shared" si="83"/>
        <v>0</v>
      </c>
      <c r="GWF80" s="21">
        <f t="shared" si="83"/>
        <v>0</v>
      </c>
      <c r="GWG80" s="21">
        <f t="shared" si="83"/>
        <v>0</v>
      </c>
      <c r="GWH80" s="21">
        <f t="shared" si="83"/>
        <v>0</v>
      </c>
      <c r="GWI80" s="21">
        <f t="shared" si="83"/>
        <v>0</v>
      </c>
      <c r="GWJ80" s="21">
        <f t="shared" si="83"/>
        <v>0</v>
      </c>
      <c r="GWK80" s="21">
        <f t="shared" si="83"/>
        <v>0</v>
      </c>
      <c r="GWL80" s="21">
        <f t="shared" si="83"/>
        <v>0</v>
      </c>
      <c r="GWM80" s="21">
        <f t="shared" si="83"/>
        <v>0</v>
      </c>
      <c r="GWN80" s="21">
        <f t="shared" si="83"/>
        <v>0</v>
      </c>
      <c r="GWO80" s="21">
        <f t="shared" si="83"/>
        <v>0</v>
      </c>
      <c r="GWP80" s="21">
        <f t="shared" si="83"/>
        <v>0</v>
      </c>
      <c r="GWQ80" s="21">
        <f t="shared" si="83"/>
        <v>0</v>
      </c>
      <c r="GWR80" s="21">
        <f t="shared" si="83"/>
        <v>0</v>
      </c>
      <c r="GWS80" s="21">
        <f t="shared" si="83"/>
        <v>0</v>
      </c>
      <c r="GWT80" s="21">
        <f t="shared" si="83"/>
        <v>0</v>
      </c>
      <c r="GWU80" s="21">
        <f t="shared" si="83"/>
        <v>0</v>
      </c>
      <c r="GWV80" s="21">
        <f t="shared" si="83"/>
        <v>0</v>
      </c>
      <c r="GWW80" s="21">
        <f t="shared" si="83"/>
        <v>0</v>
      </c>
      <c r="GWX80" s="21">
        <f t="shared" si="83"/>
        <v>0</v>
      </c>
      <c r="GWY80" s="21">
        <f t="shared" si="83"/>
        <v>0</v>
      </c>
      <c r="GWZ80" s="21">
        <f t="shared" si="83"/>
        <v>0</v>
      </c>
      <c r="GXA80" s="21">
        <f t="shared" si="83"/>
        <v>0</v>
      </c>
      <c r="GXB80" s="21">
        <f t="shared" si="83"/>
        <v>0</v>
      </c>
      <c r="GXC80" s="21">
        <f t="shared" si="83"/>
        <v>0</v>
      </c>
      <c r="GXD80" s="21">
        <f t="shared" si="83"/>
        <v>0</v>
      </c>
      <c r="GXE80" s="21">
        <f t="shared" si="83"/>
        <v>0</v>
      </c>
      <c r="GXF80" s="21">
        <f t="shared" si="83"/>
        <v>0</v>
      </c>
      <c r="GXG80" s="21">
        <f t="shared" si="83"/>
        <v>0</v>
      </c>
      <c r="GXH80" s="21">
        <f t="shared" si="83"/>
        <v>0</v>
      </c>
      <c r="GXI80" s="21">
        <f t="shared" si="83"/>
        <v>0</v>
      </c>
      <c r="GXJ80" s="21">
        <f t="shared" si="83"/>
        <v>0</v>
      </c>
      <c r="GXK80" s="21">
        <f t="shared" si="83"/>
        <v>0</v>
      </c>
      <c r="GXL80" s="21">
        <f t="shared" si="83"/>
        <v>0</v>
      </c>
      <c r="GXM80" s="21">
        <f t="shared" si="83"/>
        <v>0</v>
      </c>
      <c r="GXN80" s="21">
        <f t="shared" si="83"/>
        <v>0</v>
      </c>
      <c r="GXO80" s="21">
        <f t="shared" si="83"/>
        <v>0</v>
      </c>
      <c r="GXP80" s="21">
        <f t="shared" si="83"/>
        <v>0</v>
      </c>
      <c r="GXQ80" s="21">
        <f t="shared" si="83"/>
        <v>0</v>
      </c>
      <c r="GXR80" s="21">
        <f t="shared" si="83"/>
        <v>0</v>
      </c>
      <c r="GXS80" s="21">
        <f t="shared" si="83"/>
        <v>0</v>
      </c>
      <c r="GXT80" s="21">
        <f t="shared" si="83"/>
        <v>0</v>
      </c>
      <c r="GXU80" s="21">
        <f t="shared" ref="GXU80:HAF80" si="84">GXU81</f>
        <v>0</v>
      </c>
      <c r="GXV80" s="21">
        <f t="shared" si="84"/>
        <v>0</v>
      </c>
      <c r="GXW80" s="21">
        <f t="shared" si="84"/>
        <v>0</v>
      </c>
      <c r="GXX80" s="21">
        <f t="shared" si="84"/>
        <v>0</v>
      </c>
      <c r="GXY80" s="21">
        <f t="shared" si="84"/>
        <v>0</v>
      </c>
      <c r="GXZ80" s="21">
        <f t="shared" si="84"/>
        <v>0</v>
      </c>
      <c r="GYA80" s="21">
        <f t="shared" si="84"/>
        <v>0</v>
      </c>
      <c r="GYB80" s="21">
        <f t="shared" si="84"/>
        <v>0</v>
      </c>
      <c r="GYC80" s="21">
        <f t="shared" si="84"/>
        <v>0</v>
      </c>
      <c r="GYD80" s="21">
        <f t="shared" si="84"/>
        <v>0</v>
      </c>
      <c r="GYE80" s="21">
        <f t="shared" si="84"/>
        <v>0</v>
      </c>
      <c r="GYF80" s="21">
        <f t="shared" si="84"/>
        <v>0</v>
      </c>
      <c r="GYG80" s="21">
        <f t="shared" si="84"/>
        <v>0</v>
      </c>
      <c r="GYH80" s="21">
        <f t="shared" si="84"/>
        <v>0</v>
      </c>
      <c r="GYI80" s="21">
        <f t="shared" si="84"/>
        <v>0</v>
      </c>
      <c r="GYJ80" s="21">
        <f t="shared" si="84"/>
        <v>0</v>
      </c>
      <c r="GYK80" s="21">
        <f t="shared" si="84"/>
        <v>0</v>
      </c>
      <c r="GYL80" s="21">
        <f t="shared" si="84"/>
        <v>0</v>
      </c>
      <c r="GYM80" s="21">
        <f t="shared" si="84"/>
        <v>0</v>
      </c>
      <c r="GYN80" s="21">
        <f t="shared" si="84"/>
        <v>0</v>
      </c>
      <c r="GYO80" s="21">
        <f t="shared" si="84"/>
        <v>0</v>
      </c>
      <c r="GYP80" s="21">
        <f t="shared" si="84"/>
        <v>0</v>
      </c>
      <c r="GYQ80" s="21">
        <f t="shared" si="84"/>
        <v>0</v>
      </c>
      <c r="GYR80" s="21">
        <f t="shared" si="84"/>
        <v>0</v>
      </c>
      <c r="GYS80" s="21">
        <f t="shared" si="84"/>
        <v>0</v>
      </c>
      <c r="GYT80" s="21">
        <f t="shared" si="84"/>
        <v>0</v>
      </c>
      <c r="GYU80" s="21">
        <f t="shared" si="84"/>
        <v>0</v>
      </c>
      <c r="GYV80" s="21">
        <f t="shared" si="84"/>
        <v>0</v>
      </c>
      <c r="GYW80" s="21">
        <f t="shared" si="84"/>
        <v>0</v>
      </c>
      <c r="GYX80" s="21">
        <f t="shared" si="84"/>
        <v>0</v>
      </c>
      <c r="GYY80" s="21">
        <f t="shared" si="84"/>
        <v>0</v>
      </c>
      <c r="GYZ80" s="21">
        <f t="shared" si="84"/>
        <v>0</v>
      </c>
      <c r="GZA80" s="21">
        <f t="shared" si="84"/>
        <v>0</v>
      </c>
      <c r="GZB80" s="21">
        <f t="shared" si="84"/>
        <v>0</v>
      </c>
      <c r="GZC80" s="21">
        <f t="shared" si="84"/>
        <v>0</v>
      </c>
      <c r="GZD80" s="21">
        <f t="shared" si="84"/>
        <v>0</v>
      </c>
      <c r="GZE80" s="21">
        <f t="shared" si="84"/>
        <v>0</v>
      </c>
      <c r="GZF80" s="21">
        <f t="shared" si="84"/>
        <v>0</v>
      </c>
      <c r="GZG80" s="21">
        <f t="shared" si="84"/>
        <v>0</v>
      </c>
      <c r="GZH80" s="21">
        <f t="shared" si="84"/>
        <v>0</v>
      </c>
      <c r="GZI80" s="21">
        <f t="shared" si="84"/>
        <v>0</v>
      </c>
      <c r="GZJ80" s="21">
        <f t="shared" si="84"/>
        <v>0</v>
      </c>
      <c r="GZK80" s="21">
        <f t="shared" si="84"/>
        <v>0</v>
      </c>
      <c r="GZL80" s="21">
        <f t="shared" si="84"/>
        <v>0</v>
      </c>
      <c r="GZM80" s="21">
        <f t="shared" si="84"/>
        <v>0</v>
      </c>
      <c r="GZN80" s="21">
        <f t="shared" si="84"/>
        <v>0</v>
      </c>
      <c r="GZO80" s="21">
        <f t="shared" si="84"/>
        <v>0</v>
      </c>
      <c r="GZP80" s="21">
        <f t="shared" si="84"/>
        <v>0</v>
      </c>
      <c r="GZQ80" s="21">
        <f t="shared" si="84"/>
        <v>0</v>
      </c>
      <c r="GZR80" s="21">
        <f t="shared" si="84"/>
        <v>0</v>
      </c>
      <c r="GZS80" s="21">
        <f t="shared" si="84"/>
        <v>0</v>
      </c>
      <c r="GZT80" s="21">
        <f t="shared" si="84"/>
        <v>0</v>
      </c>
      <c r="GZU80" s="21">
        <f t="shared" si="84"/>
        <v>0</v>
      </c>
      <c r="GZV80" s="21">
        <f t="shared" si="84"/>
        <v>0</v>
      </c>
      <c r="GZW80" s="21">
        <f t="shared" si="84"/>
        <v>0</v>
      </c>
      <c r="GZX80" s="21">
        <f t="shared" si="84"/>
        <v>0</v>
      </c>
      <c r="GZY80" s="21">
        <f t="shared" si="84"/>
        <v>0</v>
      </c>
      <c r="GZZ80" s="21">
        <f t="shared" si="84"/>
        <v>0</v>
      </c>
      <c r="HAA80" s="21">
        <f t="shared" si="84"/>
        <v>0</v>
      </c>
      <c r="HAB80" s="21">
        <f t="shared" si="84"/>
        <v>0</v>
      </c>
      <c r="HAC80" s="21">
        <f t="shared" si="84"/>
        <v>0</v>
      </c>
      <c r="HAD80" s="21">
        <f t="shared" si="84"/>
        <v>0</v>
      </c>
      <c r="HAE80" s="21">
        <f t="shared" si="84"/>
        <v>0</v>
      </c>
      <c r="HAF80" s="21">
        <f t="shared" si="84"/>
        <v>0</v>
      </c>
      <c r="HAG80" s="21">
        <f t="shared" ref="HAG80:HCR80" si="85">HAG81</f>
        <v>0</v>
      </c>
      <c r="HAH80" s="21">
        <f t="shared" si="85"/>
        <v>0</v>
      </c>
      <c r="HAI80" s="21">
        <f t="shared" si="85"/>
        <v>0</v>
      </c>
      <c r="HAJ80" s="21">
        <f t="shared" si="85"/>
        <v>0</v>
      </c>
      <c r="HAK80" s="21">
        <f t="shared" si="85"/>
        <v>0</v>
      </c>
      <c r="HAL80" s="21">
        <f t="shared" si="85"/>
        <v>0</v>
      </c>
      <c r="HAM80" s="21">
        <f t="shared" si="85"/>
        <v>0</v>
      </c>
      <c r="HAN80" s="21">
        <f t="shared" si="85"/>
        <v>0</v>
      </c>
      <c r="HAO80" s="21">
        <f t="shared" si="85"/>
        <v>0</v>
      </c>
      <c r="HAP80" s="21">
        <f t="shared" si="85"/>
        <v>0</v>
      </c>
      <c r="HAQ80" s="21">
        <f t="shared" si="85"/>
        <v>0</v>
      </c>
      <c r="HAR80" s="21">
        <f t="shared" si="85"/>
        <v>0</v>
      </c>
      <c r="HAS80" s="21">
        <f t="shared" si="85"/>
        <v>0</v>
      </c>
      <c r="HAT80" s="21">
        <f t="shared" si="85"/>
        <v>0</v>
      </c>
      <c r="HAU80" s="21">
        <f t="shared" si="85"/>
        <v>0</v>
      </c>
      <c r="HAV80" s="21">
        <f t="shared" si="85"/>
        <v>0</v>
      </c>
      <c r="HAW80" s="21">
        <f t="shared" si="85"/>
        <v>0</v>
      </c>
      <c r="HAX80" s="21">
        <f t="shared" si="85"/>
        <v>0</v>
      </c>
      <c r="HAY80" s="21">
        <f t="shared" si="85"/>
        <v>0</v>
      </c>
      <c r="HAZ80" s="21">
        <f t="shared" si="85"/>
        <v>0</v>
      </c>
      <c r="HBA80" s="21">
        <f t="shared" si="85"/>
        <v>0</v>
      </c>
      <c r="HBB80" s="21">
        <f t="shared" si="85"/>
        <v>0</v>
      </c>
      <c r="HBC80" s="21">
        <f t="shared" si="85"/>
        <v>0</v>
      </c>
      <c r="HBD80" s="21">
        <f t="shared" si="85"/>
        <v>0</v>
      </c>
      <c r="HBE80" s="21">
        <f t="shared" si="85"/>
        <v>0</v>
      </c>
      <c r="HBF80" s="21">
        <f t="shared" si="85"/>
        <v>0</v>
      </c>
      <c r="HBG80" s="21">
        <f t="shared" si="85"/>
        <v>0</v>
      </c>
      <c r="HBH80" s="21">
        <f t="shared" si="85"/>
        <v>0</v>
      </c>
      <c r="HBI80" s="21">
        <f t="shared" si="85"/>
        <v>0</v>
      </c>
      <c r="HBJ80" s="21">
        <f t="shared" si="85"/>
        <v>0</v>
      </c>
      <c r="HBK80" s="21">
        <f t="shared" si="85"/>
        <v>0</v>
      </c>
      <c r="HBL80" s="21">
        <f t="shared" si="85"/>
        <v>0</v>
      </c>
      <c r="HBM80" s="21">
        <f t="shared" si="85"/>
        <v>0</v>
      </c>
      <c r="HBN80" s="21">
        <f t="shared" si="85"/>
        <v>0</v>
      </c>
      <c r="HBO80" s="21">
        <f t="shared" si="85"/>
        <v>0</v>
      </c>
      <c r="HBP80" s="21">
        <f t="shared" si="85"/>
        <v>0</v>
      </c>
      <c r="HBQ80" s="21">
        <f t="shared" si="85"/>
        <v>0</v>
      </c>
      <c r="HBR80" s="21">
        <f t="shared" si="85"/>
        <v>0</v>
      </c>
      <c r="HBS80" s="21">
        <f t="shared" si="85"/>
        <v>0</v>
      </c>
      <c r="HBT80" s="21">
        <f t="shared" si="85"/>
        <v>0</v>
      </c>
      <c r="HBU80" s="21">
        <f t="shared" si="85"/>
        <v>0</v>
      </c>
      <c r="HBV80" s="21">
        <f t="shared" si="85"/>
        <v>0</v>
      </c>
      <c r="HBW80" s="21">
        <f t="shared" si="85"/>
        <v>0</v>
      </c>
      <c r="HBX80" s="21">
        <f t="shared" si="85"/>
        <v>0</v>
      </c>
      <c r="HBY80" s="21">
        <f t="shared" si="85"/>
        <v>0</v>
      </c>
      <c r="HBZ80" s="21">
        <f t="shared" si="85"/>
        <v>0</v>
      </c>
      <c r="HCA80" s="21">
        <f t="shared" si="85"/>
        <v>0</v>
      </c>
      <c r="HCB80" s="21">
        <f t="shared" si="85"/>
        <v>0</v>
      </c>
      <c r="HCC80" s="21">
        <f t="shared" si="85"/>
        <v>0</v>
      </c>
      <c r="HCD80" s="21">
        <f t="shared" si="85"/>
        <v>0</v>
      </c>
      <c r="HCE80" s="21">
        <f t="shared" si="85"/>
        <v>0</v>
      </c>
      <c r="HCF80" s="21">
        <f t="shared" si="85"/>
        <v>0</v>
      </c>
      <c r="HCG80" s="21">
        <f t="shared" si="85"/>
        <v>0</v>
      </c>
      <c r="HCH80" s="21">
        <f t="shared" si="85"/>
        <v>0</v>
      </c>
      <c r="HCI80" s="21">
        <f t="shared" si="85"/>
        <v>0</v>
      </c>
      <c r="HCJ80" s="21">
        <f t="shared" si="85"/>
        <v>0</v>
      </c>
      <c r="HCK80" s="21">
        <f t="shared" si="85"/>
        <v>0</v>
      </c>
      <c r="HCL80" s="21">
        <f t="shared" si="85"/>
        <v>0</v>
      </c>
      <c r="HCM80" s="21">
        <f t="shared" si="85"/>
        <v>0</v>
      </c>
      <c r="HCN80" s="21">
        <f t="shared" si="85"/>
        <v>0</v>
      </c>
      <c r="HCO80" s="21">
        <f t="shared" si="85"/>
        <v>0</v>
      </c>
      <c r="HCP80" s="21">
        <f t="shared" si="85"/>
        <v>0</v>
      </c>
      <c r="HCQ80" s="21">
        <f t="shared" si="85"/>
        <v>0</v>
      </c>
      <c r="HCR80" s="21">
        <f t="shared" si="85"/>
        <v>0</v>
      </c>
      <c r="HCS80" s="21">
        <f t="shared" ref="HCS80:HFD80" si="86">HCS81</f>
        <v>0</v>
      </c>
      <c r="HCT80" s="21">
        <f t="shared" si="86"/>
        <v>0</v>
      </c>
      <c r="HCU80" s="21">
        <f t="shared" si="86"/>
        <v>0</v>
      </c>
      <c r="HCV80" s="21">
        <f t="shared" si="86"/>
        <v>0</v>
      </c>
      <c r="HCW80" s="21">
        <f t="shared" si="86"/>
        <v>0</v>
      </c>
      <c r="HCX80" s="21">
        <f t="shared" si="86"/>
        <v>0</v>
      </c>
      <c r="HCY80" s="21">
        <f t="shared" si="86"/>
        <v>0</v>
      </c>
      <c r="HCZ80" s="21">
        <f t="shared" si="86"/>
        <v>0</v>
      </c>
      <c r="HDA80" s="21">
        <f t="shared" si="86"/>
        <v>0</v>
      </c>
      <c r="HDB80" s="21">
        <f t="shared" si="86"/>
        <v>0</v>
      </c>
      <c r="HDC80" s="21">
        <f t="shared" si="86"/>
        <v>0</v>
      </c>
      <c r="HDD80" s="21">
        <f t="shared" si="86"/>
        <v>0</v>
      </c>
      <c r="HDE80" s="21">
        <f t="shared" si="86"/>
        <v>0</v>
      </c>
      <c r="HDF80" s="21">
        <f t="shared" si="86"/>
        <v>0</v>
      </c>
      <c r="HDG80" s="21">
        <f t="shared" si="86"/>
        <v>0</v>
      </c>
      <c r="HDH80" s="21">
        <f t="shared" si="86"/>
        <v>0</v>
      </c>
      <c r="HDI80" s="21">
        <f t="shared" si="86"/>
        <v>0</v>
      </c>
      <c r="HDJ80" s="21">
        <f t="shared" si="86"/>
        <v>0</v>
      </c>
      <c r="HDK80" s="21">
        <f t="shared" si="86"/>
        <v>0</v>
      </c>
      <c r="HDL80" s="21">
        <f t="shared" si="86"/>
        <v>0</v>
      </c>
      <c r="HDM80" s="21">
        <f t="shared" si="86"/>
        <v>0</v>
      </c>
      <c r="HDN80" s="21">
        <f t="shared" si="86"/>
        <v>0</v>
      </c>
      <c r="HDO80" s="21">
        <f t="shared" si="86"/>
        <v>0</v>
      </c>
      <c r="HDP80" s="21">
        <f t="shared" si="86"/>
        <v>0</v>
      </c>
      <c r="HDQ80" s="21">
        <f t="shared" si="86"/>
        <v>0</v>
      </c>
      <c r="HDR80" s="21">
        <f t="shared" si="86"/>
        <v>0</v>
      </c>
      <c r="HDS80" s="21">
        <f t="shared" si="86"/>
        <v>0</v>
      </c>
      <c r="HDT80" s="21">
        <f t="shared" si="86"/>
        <v>0</v>
      </c>
      <c r="HDU80" s="21">
        <f t="shared" si="86"/>
        <v>0</v>
      </c>
      <c r="HDV80" s="21">
        <f t="shared" si="86"/>
        <v>0</v>
      </c>
      <c r="HDW80" s="21">
        <f t="shared" si="86"/>
        <v>0</v>
      </c>
      <c r="HDX80" s="21">
        <f t="shared" si="86"/>
        <v>0</v>
      </c>
      <c r="HDY80" s="21">
        <f t="shared" si="86"/>
        <v>0</v>
      </c>
      <c r="HDZ80" s="21">
        <f t="shared" si="86"/>
        <v>0</v>
      </c>
      <c r="HEA80" s="21">
        <f t="shared" si="86"/>
        <v>0</v>
      </c>
      <c r="HEB80" s="21">
        <f t="shared" si="86"/>
        <v>0</v>
      </c>
      <c r="HEC80" s="21">
        <f t="shared" si="86"/>
        <v>0</v>
      </c>
      <c r="HED80" s="21">
        <f t="shared" si="86"/>
        <v>0</v>
      </c>
      <c r="HEE80" s="21">
        <f t="shared" si="86"/>
        <v>0</v>
      </c>
      <c r="HEF80" s="21">
        <f t="shared" si="86"/>
        <v>0</v>
      </c>
      <c r="HEG80" s="21">
        <f t="shared" si="86"/>
        <v>0</v>
      </c>
      <c r="HEH80" s="21">
        <f t="shared" si="86"/>
        <v>0</v>
      </c>
      <c r="HEI80" s="21">
        <f t="shared" si="86"/>
        <v>0</v>
      </c>
      <c r="HEJ80" s="21">
        <f t="shared" si="86"/>
        <v>0</v>
      </c>
      <c r="HEK80" s="21">
        <f t="shared" si="86"/>
        <v>0</v>
      </c>
      <c r="HEL80" s="21">
        <f t="shared" si="86"/>
        <v>0</v>
      </c>
      <c r="HEM80" s="21">
        <f t="shared" si="86"/>
        <v>0</v>
      </c>
      <c r="HEN80" s="21">
        <f t="shared" si="86"/>
        <v>0</v>
      </c>
      <c r="HEO80" s="21">
        <f t="shared" si="86"/>
        <v>0</v>
      </c>
      <c r="HEP80" s="21">
        <f t="shared" si="86"/>
        <v>0</v>
      </c>
      <c r="HEQ80" s="21">
        <f t="shared" si="86"/>
        <v>0</v>
      </c>
      <c r="HER80" s="21">
        <f t="shared" si="86"/>
        <v>0</v>
      </c>
      <c r="HES80" s="21">
        <f t="shared" si="86"/>
        <v>0</v>
      </c>
      <c r="HET80" s="21">
        <f t="shared" si="86"/>
        <v>0</v>
      </c>
      <c r="HEU80" s="21">
        <f t="shared" si="86"/>
        <v>0</v>
      </c>
      <c r="HEV80" s="21">
        <f t="shared" si="86"/>
        <v>0</v>
      </c>
      <c r="HEW80" s="21">
        <f t="shared" si="86"/>
        <v>0</v>
      </c>
      <c r="HEX80" s="21">
        <f t="shared" si="86"/>
        <v>0</v>
      </c>
      <c r="HEY80" s="21">
        <f t="shared" si="86"/>
        <v>0</v>
      </c>
      <c r="HEZ80" s="21">
        <f t="shared" si="86"/>
        <v>0</v>
      </c>
      <c r="HFA80" s="21">
        <f t="shared" si="86"/>
        <v>0</v>
      </c>
      <c r="HFB80" s="21">
        <f t="shared" si="86"/>
        <v>0</v>
      </c>
      <c r="HFC80" s="21">
        <f t="shared" si="86"/>
        <v>0</v>
      </c>
      <c r="HFD80" s="21">
        <f t="shared" si="86"/>
        <v>0</v>
      </c>
      <c r="HFE80" s="21">
        <f t="shared" ref="HFE80:HHP80" si="87">HFE81</f>
        <v>0</v>
      </c>
      <c r="HFF80" s="21">
        <f t="shared" si="87"/>
        <v>0</v>
      </c>
      <c r="HFG80" s="21">
        <f t="shared" si="87"/>
        <v>0</v>
      </c>
      <c r="HFH80" s="21">
        <f t="shared" si="87"/>
        <v>0</v>
      </c>
      <c r="HFI80" s="21">
        <f t="shared" si="87"/>
        <v>0</v>
      </c>
      <c r="HFJ80" s="21">
        <f t="shared" si="87"/>
        <v>0</v>
      </c>
      <c r="HFK80" s="21">
        <f t="shared" si="87"/>
        <v>0</v>
      </c>
      <c r="HFL80" s="21">
        <f t="shared" si="87"/>
        <v>0</v>
      </c>
      <c r="HFM80" s="21">
        <f t="shared" si="87"/>
        <v>0</v>
      </c>
      <c r="HFN80" s="21">
        <f t="shared" si="87"/>
        <v>0</v>
      </c>
      <c r="HFO80" s="21">
        <f t="shared" si="87"/>
        <v>0</v>
      </c>
      <c r="HFP80" s="21">
        <f t="shared" si="87"/>
        <v>0</v>
      </c>
      <c r="HFQ80" s="21">
        <f t="shared" si="87"/>
        <v>0</v>
      </c>
      <c r="HFR80" s="21">
        <f t="shared" si="87"/>
        <v>0</v>
      </c>
      <c r="HFS80" s="21">
        <f t="shared" si="87"/>
        <v>0</v>
      </c>
      <c r="HFT80" s="21">
        <f t="shared" si="87"/>
        <v>0</v>
      </c>
      <c r="HFU80" s="21">
        <f t="shared" si="87"/>
        <v>0</v>
      </c>
      <c r="HFV80" s="21">
        <f t="shared" si="87"/>
        <v>0</v>
      </c>
      <c r="HFW80" s="21">
        <f t="shared" si="87"/>
        <v>0</v>
      </c>
      <c r="HFX80" s="21">
        <f t="shared" si="87"/>
        <v>0</v>
      </c>
      <c r="HFY80" s="21">
        <f t="shared" si="87"/>
        <v>0</v>
      </c>
      <c r="HFZ80" s="21">
        <f t="shared" si="87"/>
        <v>0</v>
      </c>
      <c r="HGA80" s="21">
        <f t="shared" si="87"/>
        <v>0</v>
      </c>
      <c r="HGB80" s="21">
        <f t="shared" si="87"/>
        <v>0</v>
      </c>
      <c r="HGC80" s="21">
        <f t="shared" si="87"/>
        <v>0</v>
      </c>
      <c r="HGD80" s="21">
        <f t="shared" si="87"/>
        <v>0</v>
      </c>
      <c r="HGE80" s="21">
        <f t="shared" si="87"/>
        <v>0</v>
      </c>
      <c r="HGF80" s="21">
        <f t="shared" si="87"/>
        <v>0</v>
      </c>
      <c r="HGG80" s="21">
        <f t="shared" si="87"/>
        <v>0</v>
      </c>
      <c r="HGH80" s="21">
        <f t="shared" si="87"/>
        <v>0</v>
      </c>
      <c r="HGI80" s="21">
        <f t="shared" si="87"/>
        <v>0</v>
      </c>
      <c r="HGJ80" s="21">
        <f t="shared" si="87"/>
        <v>0</v>
      </c>
      <c r="HGK80" s="21">
        <f t="shared" si="87"/>
        <v>0</v>
      </c>
      <c r="HGL80" s="21">
        <f t="shared" si="87"/>
        <v>0</v>
      </c>
      <c r="HGM80" s="21">
        <f t="shared" si="87"/>
        <v>0</v>
      </c>
      <c r="HGN80" s="21">
        <f t="shared" si="87"/>
        <v>0</v>
      </c>
      <c r="HGO80" s="21">
        <f t="shared" si="87"/>
        <v>0</v>
      </c>
      <c r="HGP80" s="21">
        <f t="shared" si="87"/>
        <v>0</v>
      </c>
      <c r="HGQ80" s="21">
        <f t="shared" si="87"/>
        <v>0</v>
      </c>
      <c r="HGR80" s="21">
        <f t="shared" si="87"/>
        <v>0</v>
      </c>
      <c r="HGS80" s="21">
        <f t="shared" si="87"/>
        <v>0</v>
      </c>
      <c r="HGT80" s="21">
        <f t="shared" si="87"/>
        <v>0</v>
      </c>
      <c r="HGU80" s="21">
        <f t="shared" si="87"/>
        <v>0</v>
      </c>
      <c r="HGV80" s="21">
        <f t="shared" si="87"/>
        <v>0</v>
      </c>
      <c r="HGW80" s="21">
        <f t="shared" si="87"/>
        <v>0</v>
      </c>
      <c r="HGX80" s="21">
        <f t="shared" si="87"/>
        <v>0</v>
      </c>
      <c r="HGY80" s="21">
        <f t="shared" si="87"/>
        <v>0</v>
      </c>
      <c r="HGZ80" s="21">
        <f t="shared" si="87"/>
        <v>0</v>
      </c>
      <c r="HHA80" s="21">
        <f t="shared" si="87"/>
        <v>0</v>
      </c>
      <c r="HHB80" s="21">
        <f t="shared" si="87"/>
        <v>0</v>
      </c>
      <c r="HHC80" s="21">
        <f t="shared" si="87"/>
        <v>0</v>
      </c>
      <c r="HHD80" s="21">
        <f t="shared" si="87"/>
        <v>0</v>
      </c>
      <c r="HHE80" s="21">
        <f t="shared" si="87"/>
        <v>0</v>
      </c>
      <c r="HHF80" s="21">
        <f t="shared" si="87"/>
        <v>0</v>
      </c>
      <c r="HHG80" s="21">
        <f t="shared" si="87"/>
        <v>0</v>
      </c>
      <c r="HHH80" s="21">
        <f t="shared" si="87"/>
        <v>0</v>
      </c>
      <c r="HHI80" s="21">
        <f t="shared" si="87"/>
        <v>0</v>
      </c>
      <c r="HHJ80" s="21">
        <f t="shared" si="87"/>
        <v>0</v>
      </c>
      <c r="HHK80" s="21">
        <f t="shared" si="87"/>
        <v>0</v>
      </c>
      <c r="HHL80" s="21">
        <f t="shared" si="87"/>
        <v>0</v>
      </c>
      <c r="HHM80" s="21">
        <f t="shared" si="87"/>
        <v>0</v>
      </c>
      <c r="HHN80" s="21">
        <f t="shared" si="87"/>
        <v>0</v>
      </c>
      <c r="HHO80" s="21">
        <f t="shared" si="87"/>
        <v>0</v>
      </c>
      <c r="HHP80" s="21">
        <f t="shared" si="87"/>
        <v>0</v>
      </c>
      <c r="HHQ80" s="21">
        <f t="shared" ref="HHQ80:HKB80" si="88">HHQ81</f>
        <v>0</v>
      </c>
      <c r="HHR80" s="21">
        <f t="shared" si="88"/>
        <v>0</v>
      </c>
      <c r="HHS80" s="21">
        <f t="shared" si="88"/>
        <v>0</v>
      </c>
      <c r="HHT80" s="21">
        <f t="shared" si="88"/>
        <v>0</v>
      </c>
      <c r="HHU80" s="21">
        <f t="shared" si="88"/>
        <v>0</v>
      </c>
      <c r="HHV80" s="21">
        <f t="shared" si="88"/>
        <v>0</v>
      </c>
      <c r="HHW80" s="21">
        <f t="shared" si="88"/>
        <v>0</v>
      </c>
      <c r="HHX80" s="21">
        <f t="shared" si="88"/>
        <v>0</v>
      </c>
      <c r="HHY80" s="21">
        <f t="shared" si="88"/>
        <v>0</v>
      </c>
      <c r="HHZ80" s="21">
        <f t="shared" si="88"/>
        <v>0</v>
      </c>
      <c r="HIA80" s="21">
        <f t="shared" si="88"/>
        <v>0</v>
      </c>
      <c r="HIB80" s="21">
        <f t="shared" si="88"/>
        <v>0</v>
      </c>
      <c r="HIC80" s="21">
        <f t="shared" si="88"/>
        <v>0</v>
      </c>
      <c r="HID80" s="21">
        <f t="shared" si="88"/>
        <v>0</v>
      </c>
      <c r="HIE80" s="21">
        <f t="shared" si="88"/>
        <v>0</v>
      </c>
      <c r="HIF80" s="21">
        <f t="shared" si="88"/>
        <v>0</v>
      </c>
      <c r="HIG80" s="21">
        <f t="shared" si="88"/>
        <v>0</v>
      </c>
      <c r="HIH80" s="21">
        <f t="shared" si="88"/>
        <v>0</v>
      </c>
      <c r="HII80" s="21">
        <f t="shared" si="88"/>
        <v>0</v>
      </c>
      <c r="HIJ80" s="21">
        <f t="shared" si="88"/>
        <v>0</v>
      </c>
      <c r="HIK80" s="21">
        <f t="shared" si="88"/>
        <v>0</v>
      </c>
      <c r="HIL80" s="21">
        <f t="shared" si="88"/>
        <v>0</v>
      </c>
      <c r="HIM80" s="21">
        <f t="shared" si="88"/>
        <v>0</v>
      </c>
      <c r="HIN80" s="21">
        <f t="shared" si="88"/>
        <v>0</v>
      </c>
      <c r="HIO80" s="21">
        <f t="shared" si="88"/>
        <v>0</v>
      </c>
      <c r="HIP80" s="21">
        <f t="shared" si="88"/>
        <v>0</v>
      </c>
      <c r="HIQ80" s="21">
        <f t="shared" si="88"/>
        <v>0</v>
      </c>
      <c r="HIR80" s="21">
        <f t="shared" si="88"/>
        <v>0</v>
      </c>
      <c r="HIS80" s="21">
        <f t="shared" si="88"/>
        <v>0</v>
      </c>
      <c r="HIT80" s="21">
        <f t="shared" si="88"/>
        <v>0</v>
      </c>
      <c r="HIU80" s="21">
        <f t="shared" si="88"/>
        <v>0</v>
      </c>
      <c r="HIV80" s="21">
        <f t="shared" si="88"/>
        <v>0</v>
      </c>
      <c r="HIW80" s="21">
        <f t="shared" si="88"/>
        <v>0</v>
      </c>
      <c r="HIX80" s="21">
        <f t="shared" si="88"/>
        <v>0</v>
      </c>
      <c r="HIY80" s="21">
        <f t="shared" si="88"/>
        <v>0</v>
      </c>
      <c r="HIZ80" s="21">
        <f t="shared" si="88"/>
        <v>0</v>
      </c>
      <c r="HJA80" s="21">
        <f t="shared" si="88"/>
        <v>0</v>
      </c>
      <c r="HJB80" s="21">
        <f t="shared" si="88"/>
        <v>0</v>
      </c>
      <c r="HJC80" s="21">
        <f t="shared" si="88"/>
        <v>0</v>
      </c>
      <c r="HJD80" s="21">
        <f t="shared" si="88"/>
        <v>0</v>
      </c>
      <c r="HJE80" s="21">
        <f t="shared" si="88"/>
        <v>0</v>
      </c>
      <c r="HJF80" s="21">
        <f t="shared" si="88"/>
        <v>0</v>
      </c>
      <c r="HJG80" s="21">
        <f t="shared" si="88"/>
        <v>0</v>
      </c>
      <c r="HJH80" s="21">
        <f t="shared" si="88"/>
        <v>0</v>
      </c>
      <c r="HJI80" s="21">
        <f t="shared" si="88"/>
        <v>0</v>
      </c>
      <c r="HJJ80" s="21">
        <f t="shared" si="88"/>
        <v>0</v>
      </c>
      <c r="HJK80" s="21">
        <f t="shared" si="88"/>
        <v>0</v>
      </c>
      <c r="HJL80" s="21">
        <f t="shared" si="88"/>
        <v>0</v>
      </c>
      <c r="HJM80" s="21">
        <f t="shared" si="88"/>
        <v>0</v>
      </c>
      <c r="HJN80" s="21">
        <f t="shared" si="88"/>
        <v>0</v>
      </c>
      <c r="HJO80" s="21">
        <f t="shared" si="88"/>
        <v>0</v>
      </c>
      <c r="HJP80" s="21">
        <f t="shared" si="88"/>
        <v>0</v>
      </c>
      <c r="HJQ80" s="21">
        <f t="shared" si="88"/>
        <v>0</v>
      </c>
      <c r="HJR80" s="21">
        <f t="shared" si="88"/>
        <v>0</v>
      </c>
      <c r="HJS80" s="21">
        <f t="shared" si="88"/>
        <v>0</v>
      </c>
      <c r="HJT80" s="21">
        <f t="shared" si="88"/>
        <v>0</v>
      </c>
      <c r="HJU80" s="21">
        <f t="shared" si="88"/>
        <v>0</v>
      </c>
      <c r="HJV80" s="21">
        <f t="shared" si="88"/>
        <v>0</v>
      </c>
      <c r="HJW80" s="21">
        <f t="shared" si="88"/>
        <v>0</v>
      </c>
      <c r="HJX80" s="21">
        <f t="shared" si="88"/>
        <v>0</v>
      </c>
      <c r="HJY80" s="21">
        <f t="shared" si="88"/>
        <v>0</v>
      </c>
      <c r="HJZ80" s="21">
        <f t="shared" si="88"/>
        <v>0</v>
      </c>
      <c r="HKA80" s="21">
        <f t="shared" si="88"/>
        <v>0</v>
      </c>
      <c r="HKB80" s="21">
        <f t="shared" si="88"/>
        <v>0</v>
      </c>
      <c r="HKC80" s="21">
        <f t="shared" ref="HKC80:HMN80" si="89">HKC81</f>
        <v>0</v>
      </c>
      <c r="HKD80" s="21">
        <f t="shared" si="89"/>
        <v>0</v>
      </c>
      <c r="HKE80" s="21">
        <f t="shared" si="89"/>
        <v>0</v>
      </c>
      <c r="HKF80" s="21">
        <f t="shared" si="89"/>
        <v>0</v>
      </c>
      <c r="HKG80" s="21">
        <f t="shared" si="89"/>
        <v>0</v>
      </c>
      <c r="HKH80" s="21">
        <f t="shared" si="89"/>
        <v>0</v>
      </c>
      <c r="HKI80" s="21">
        <f t="shared" si="89"/>
        <v>0</v>
      </c>
      <c r="HKJ80" s="21">
        <f t="shared" si="89"/>
        <v>0</v>
      </c>
      <c r="HKK80" s="21">
        <f t="shared" si="89"/>
        <v>0</v>
      </c>
      <c r="HKL80" s="21">
        <f t="shared" si="89"/>
        <v>0</v>
      </c>
      <c r="HKM80" s="21">
        <f t="shared" si="89"/>
        <v>0</v>
      </c>
      <c r="HKN80" s="21">
        <f t="shared" si="89"/>
        <v>0</v>
      </c>
      <c r="HKO80" s="21">
        <f t="shared" si="89"/>
        <v>0</v>
      </c>
      <c r="HKP80" s="21">
        <f t="shared" si="89"/>
        <v>0</v>
      </c>
      <c r="HKQ80" s="21">
        <f t="shared" si="89"/>
        <v>0</v>
      </c>
      <c r="HKR80" s="21">
        <f t="shared" si="89"/>
        <v>0</v>
      </c>
      <c r="HKS80" s="21">
        <f t="shared" si="89"/>
        <v>0</v>
      </c>
      <c r="HKT80" s="21">
        <f t="shared" si="89"/>
        <v>0</v>
      </c>
      <c r="HKU80" s="21">
        <f t="shared" si="89"/>
        <v>0</v>
      </c>
      <c r="HKV80" s="21">
        <f t="shared" si="89"/>
        <v>0</v>
      </c>
      <c r="HKW80" s="21">
        <f t="shared" si="89"/>
        <v>0</v>
      </c>
      <c r="HKX80" s="21">
        <f t="shared" si="89"/>
        <v>0</v>
      </c>
      <c r="HKY80" s="21">
        <f t="shared" si="89"/>
        <v>0</v>
      </c>
      <c r="HKZ80" s="21">
        <f t="shared" si="89"/>
        <v>0</v>
      </c>
      <c r="HLA80" s="21">
        <f t="shared" si="89"/>
        <v>0</v>
      </c>
      <c r="HLB80" s="21">
        <f t="shared" si="89"/>
        <v>0</v>
      </c>
      <c r="HLC80" s="21">
        <f t="shared" si="89"/>
        <v>0</v>
      </c>
      <c r="HLD80" s="21">
        <f t="shared" si="89"/>
        <v>0</v>
      </c>
      <c r="HLE80" s="21">
        <f t="shared" si="89"/>
        <v>0</v>
      </c>
      <c r="HLF80" s="21">
        <f t="shared" si="89"/>
        <v>0</v>
      </c>
      <c r="HLG80" s="21">
        <f t="shared" si="89"/>
        <v>0</v>
      </c>
      <c r="HLH80" s="21">
        <f t="shared" si="89"/>
        <v>0</v>
      </c>
      <c r="HLI80" s="21">
        <f t="shared" si="89"/>
        <v>0</v>
      </c>
      <c r="HLJ80" s="21">
        <f t="shared" si="89"/>
        <v>0</v>
      </c>
      <c r="HLK80" s="21">
        <f t="shared" si="89"/>
        <v>0</v>
      </c>
      <c r="HLL80" s="21">
        <f t="shared" si="89"/>
        <v>0</v>
      </c>
      <c r="HLM80" s="21">
        <f t="shared" si="89"/>
        <v>0</v>
      </c>
      <c r="HLN80" s="21">
        <f t="shared" si="89"/>
        <v>0</v>
      </c>
      <c r="HLO80" s="21">
        <f t="shared" si="89"/>
        <v>0</v>
      </c>
      <c r="HLP80" s="21">
        <f t="shared" si="89"/>
        <v>0</v>
      </c>
      <c r="HLQ80" s="21">
        <f t="shared" si="89"/>
        <v>0</v>
      </c>
      <c r="HLR80" s="21">
        <f t="shared" si="89"/>
        <v>0</v>
      </c>
      <c r="HLS80" s="21">
        <f t="shared" si="89"/>
        <v>0</v>
      </c>
      <c r="HLT80" s="21">
        <f t="shared" si="89"/>
        <v>0</v>
      </c>
      <c r="HLU80" s="21">
        <f t="shared" si="89"/>
        <v>0</v>
      </c>
      <c r="HLV80" s="21">
        <f t="shared" si="89"/>
        <v>0</v>
      </c>
      <c r="HLW80" s="21">
        <f t="shared" si="89"/>
        <v>0</v>
      </c>
      <c r="HLX80" s="21">
        <f t="shared" si="89"/>
        <v>0</v>
      </c>
      <c r="HLY80" s="21">
        <f t="shared" si="89"/>
        <v>0</v>
      </c>
      <c r="HLZ80" s="21">
        <f t="shared" si="89"/>
        <v>0</v>
      </c>
      <c r="HMA80" s="21">
        <f t="shared" si="89"/>
        <v>0</v>
      </c>
      <c r="HMB80" s="21">
        <f t="shared" si="89"/>
        <v>0</v>
      </c>
      <c r="HMC80" s="21">
        <f t="shared" si="89"/>
        <v>0</v>
      </c>
      <c r="HMD80" s="21">
        <f t="shared" si="89"/>
        <v>0</v>
      </c>
      <c r="HME80" s="21">
        <f t="shared" si="89"/>
        <v>0</v>
      </c>
      <c r="HMF80" s="21">
        <f t="shared" si="89"/>
        <v>0</v>
      </c>
      <c r="HMG80" s="21">
        <f t="shared" si="89"/>
        <v>0</v>
      </c>
      <c r="HMH80" s="21">
        <f t="shared" si="89"/>
        <v>0</v>
      </c>
      <c r="HMI80" s="21">
        <f t="shared" si="89"/>
        <v>0</v>
      </c>
      <c r="HMJ80" s="21">
        <f t="shared" si="89"/>
        <v>0</v>
      </c>
      <c r="HMK80" s="21">
        <f t="shared" si="89"/>
        <v>0</v>
      </c>
      <c r="HML80" s="21">
        <f t="shared" si="89"/>
        <v>0</v>
      </c>
      <c r="HMM80" s="21">
        <f t="shared" si="89"/>
        <v>0</v>
      </c>
      <c r="HMN80" s="21">
        <f t="shared" si="89"/>
        <v>0</v>
      </c>
      <c r="HMO80" s="21">
        <f t="shared" ref="HMO80:HOZ80" si="90">HMO81</f>
        <v>0</v>
      </c>
      <c r="HMP80" s="21">
        <f t="shared" si="90"/>
        <v>0</v>
      </c>
      <c r="HMQ80" s="21">
        <f t="shared" si="90"/>
        <v>0</v>
      </c>
      <c r="HMR80" s="21">
        <f t="shared" si="90"/>
        <v>0</v>
      </c>
      <c r="HMS80" s="21">
        <f t="shared" si="90"/>
        <v>0</v>
      </c>
      <c r="HMT80" s="21">
        <f t="shared" si="90"/>
        <v>0</v>
      </c>
      <c r="HMU80" s="21">
        <f t="shared" si="90"/>
        <v>0</v>
      </c>
      <c r="HMV80" s="21">
        <f t="shared" si="90"/>
        <v>0</v>
      </c>
      <c r="HMW80" s="21">
        <f t="shared" si="90"/>
        <v>0</v>
      </c>
      <c r="HMX80" s="21">
        <f t="shared" si="90"/>
        <v>0</v>
      </c>
      <c r="HMY80" s="21">
        <f t="shared" si="90"/>
        <v>0</v>
      </c>
      <c r="HMZ80" s="21">
        <f t="shared" si="90"/>
        <v>0</v>
      </c>
      <c r="HNA80" s="21">
        <f t="shared" si="90"/>
        <v>0</v>
      </c>
      <c r="HNB80" s="21">
        <f t="shared" si="90"/>
        <v>0</v>
      </c>
      <c r="HNC80" s="21">
        <f t="shared" si="90"/>
        <v>0</v>
      </c>
      <c r="HND80" s="21">
        <f t="shared" si="90"/>
        <v>0</v>
      </c>
      <c r="HNE80" s="21">
        <f t="shared" si="90"/>
        <v>0</v>
      </c>
      <c r="HNF80" s="21">
        <f t="shared" si="90"/>
        <v>0</v>
      </c>
      <c r="HNG80" s="21">
        <f t="shared" si="90"/>
        <v>0</v>
      </c>
      <c r="HNH80" s="21">
        <f t="shared" si="90"/>
        <v>0</v>
      </c>
      <c r="HNI80" s="21">
        <f t="shared" si="90"/>
        <v>0</v>
      </c>
      <c r="HNJ80" s="21">
        <f t="shared" si="90"/>
        <v>0</v>
      </c>
      <c r="HNK80" s="21">
        <f t="shared" si="90"/>
        <v>0</v>
      </c>
      <c r="HNL80" s="21">
        <f t="shared" si="90"/>
        <v>0</v>
      </c>
      <c r="HNM80" s="21">
        <f t="shared" si="90"/>
        <v>0</v>
      </c>
      <c r="HNN80" s="21">
        <f t="shared" si="90"/>
        <v>0</v>
      </c>
      <c r="HNO80" s="21">
        <f t="shared" si="90"/>
        <v>0</v>
      </c>
      <c r="HNP80" s="21">
        <f t="shared" si="90"/>
        <v>0</v>
      </c>
      <c r="HNQ80" s="21">
        <f t="shared" si="90"/>
        <v>0</v>
      </c>
      <c r="HNR80" s="21">
        <f t="shared" si="90"/>
        <v>0</v>
      </c>
      <c r="HNS80" s="21">
        <f t="shared" si="90"/>
        <v>0</v>
      </c>
      <c r="HNT80" s="21">
        <f t="shared" si="90"/>
        <v>0</v>
      </c>
      <c r="HNU80" s="21">
        <f t="shared" si="90"/>
        <v>0</v>
      </c>
      <c r="HNV80" s="21">
        <f t="shared" si="90"/>
        <v>0</v>
      </c>
      <c r="HNW80" s="21">
        <f t="shared" si="90"/>
        <v>0</v>
      </c>
      <c r="HNX80" s="21">
        <f t="shared" si="90"/>
        <v>0</v>
      </c>
      <c r="HNY80" s="21">
        <f t="shared" si="90"/>
        <v>0</v>
      </c>
      <c r="HNZ80" s="21">
        <f t="shared" si="90"/>
        <v>0</v>
      </c>
      <c r="HOA80" s="21">
        <f t="shared" si="90"/>
        <v>0</v>
      </c>
      <c r="HOB80" s="21">
        <f t="shared" si="90"/>
        <v>0</v>
      </c>
      <c r="HOC80" s="21">
        <f t="shared" si="90"/>
        <v>0</v>
      </c>
      <c r="HOD80" s="21">
        <f t="shared" si="90"/>
        <v>0</v>
      </c>
      <c r="HOE80" s="21">
        <f t="shared" si="90"/>
        <v>0</v>
      </c>
      <c r="HOF80" s="21">
        <f t="shared" si="90"/>
        <v>0</v>
      </c>
      <c r="HOG80" s="21">
        <f t="shared" si="90"/>
        <v>0</v>
      </c>
      <c r="HOH80" s="21">
        <f t="shared" si="90"/>
        <v>0</v>
      </c>
      <c r="HOI80" s="21">
        <f t="shared" si="90"/>
        <v>0</v>
      </c>
      <c r="HOJ80" s="21">
        <f t="shared" si="90"/>
        <v>0</v>
      </c>
      <c r="HOK80" s="21">
        <f t="shared" si="90"/>
        <v>0</v>
      </c>
      <c r="HOL80" s="21">
        <f t="shared" si="90"/>
        <v>0</v>
      </c>
      <c r="HOM80" s="21">
        <f t="shared" si="90"/>
        <v>0</v>
      </c>
      <c r="HON80" s="21">
        <f t="shared" si="90"/>
        <v>0</v>
      </c>
      <c r="HOO80" s="21">
        <f t="shared" si="90"/>
        <v>0</v>
      </c>
      <c r="HOP80" s="21">
        <f t="shared" si="90"/>
        <v>0</v>
      </c>
      <c r="HOQ80" s="21">
        <f t="shared" si="90"/>
        <v>0</v>
      </c>
      <c r="HOR80" s="21">
        <f t="shared" si="90"/>
        <v>0</v>
      </c>
      <c r="HOS80" s="21">
        <f t="shared" si="90"/>
        <v>0</v>
      </c>
      <c r="HOT80" s="21">
        <f t="shared" si="90"/>
        <v>0</v>
      </c>
      <c r="HOU80" s="21">
        <f t="shared" si="90"/>
        <v>0</v>
      </c>
      <c r="HOV80" s="21">
        <f t="shared" si="90"/>
        <v>0</v>
      </c>
      <c r="HOW80" s="21">
        <f t="shared" si="90"/>
        <v>0</v>
      </c>
      <c r="HOX80" s="21">
        <f t="shared" si="90"/>
        <v>0</v>
      </c>
      <c r="HOY80" s="21">
        <f t="shared" si="90"/>
        <v>0</v>
      </c>
      <c r="HOZ80" s="21">
        <f t="shared" si="90"/>
        <v>0</v>
      </c>
      <c r="HPA80" s="21">
        <f t="shared" ref="HPA80:HRL80" si="91">HPA81</f>
        <v>0</v>
      </c>
      <c r="HPB80" s="21">
        <f t="shared" si="91"/>
        <v>0</v>
      </c>
      <c r="HPC80" s="21">
        <f t="shared" si="91"/>
        <v>0</v>
      </c>
      <c r="HPD80" s="21">
        <f t="shared" si="91"/>
        <v>0</v>
      </c>
      <c r="HPE80" s="21">
        <f t="shared" si="91"/>
        <v>0</v>
      </c>
      <c r="HPF80" s="21">
        <f t="shared" si="91"/>
        <v>0</v>
      </c>
      <c r="HPG80" s="21">
        <f t="shared" si="91"/>
        <v>0</v>
      </c>
      <c r="HPH80" s="21">
        <f t="shared" si="91"/>
        <v>0</v>
      </c>
      <c r="HPI80" s="21">
        <f t="shared" si="91"/>
        <v>0</v>
      </c>
      <c r="HPJ80" s="21">
        <f t="shared" si="91"/>
        <v>0</v>
      </c>
      <c r="HPK80" s="21">
        <f t="shared" si="91"/>
        <v>0</v>
      </c>
      <c r="HPL80" s="21">
        <f t="shared" si="91"/>
        <v>0</v>
      </c>
      <c r="HPM80" s="21">
        <f t="shared" si="91"/>
        <v>0</v>
      </c>
      <c r="HPN80" s="21">
        <f t="shared" si="91"/>
        <v>0</v>
      </c>
      <c r="HPO80" s="21">
        <f t="shared" si="91"/>
        <v>0</v>
      </c>
      <c r="HPP80" s="21">
        <f t="shared" si="91"/>
        <v>0</v>
      </c>
      <c r="HPQ80" s="21">
        <f t="shared" si="91"/>
        <v>0</v>
      </c>
      <c r="HPR80" s="21">
        <f t="shared" si="91"/>
        <v>0</v>
      </c>
      <c r="HPS80" s="21">
        <f t="shared" si="91"/>
        <v>0</v>
      </c>
      <c r="HPT80" s="21">
        <f t="shared" si="91"/>
        <v>0</v>
      </c>
      <c r="HPU80" s="21">
        <f t="shared" si="91"/>
        <v>0</v>
      </c>
      <c r="HPV80" s="21">
        <f t="shared" si="91"/>
        <v>0</v>
      </c>
      <c r="HPW80" s="21">
        <f t="shared" si="91"/>
        <v>0</v>
      </c>
      <c r="HPX80" s="21">
        <f t="shared" si="91"/>
        <v>0</v>
      </c>
      <c r="HPY80" s="21">
        <f t="shared" si="91"/>
        <v>0</v>
      </c>
      <c r="HPZ80" s="21">
        <f t="shared" si="91"/>
        <v>0</v>
      </c>
      <c r="HQA80" s="21">
        <f t="shared" si="91"/>
        <v>0</v>
      </c>
      <c r="HQB80" s="21">
        <f t="shared" si="91"/>
        <v>0</v>
      </c>
      <c r="HQC80" s="21">
        <f t="shared" si="91"/>
        <v>0</v>
      </c>
      <c r="HQD80" s="21">
        <f t="shared" si="91"/>
        <v>0</v>
      </c>
      <c r="HQE80" s="21">
        <f t="shared" si="91"/>
        <v>0</v>
      </c>
      <c r="HQF80" s="21">
        <f t="shared" si="91"/>
        <v>0</v>
      </c>
      <c r="HQG80" s="21">
        <f t="shared" si="91"/>
        <v>0</v>
      </c>
      <c r="HQH80" s="21">
        <f t="shared" si="91"/>
        <v>0</v>
      </c>
      <c r="HQI80" s="21">
        <f t="shared" si="91"/>
        <v>0</v>
      </c>
      <c r="HQJ80" s="21">
        <f t="shared" si="91"/>
        <v>0</v>
      </c>
      <c r="HQK80" s="21">
        <f t="shared" si="91"/>
        <v>0</v>
      </c>
      <c r="HQL80" s="21">
        <f t="shared" si="91"/>
        <v>0</v>
      </c>
      <c r="HQM80" s="21">
        <f t="shared" si="91"/>
        <v>0</v>
      </c>
      <c r="HQN80" s="21">
        <f t="shared" si="91"/>
        <v>0</v>
      </c>
      <c r="HQO80" s="21">
        <f t="shared" si="91"/>
        <v>0</v>
      </c>
      <c r="HQP80" s="21">
        <f t="shared" si="91"/>
        <v>0</v>
      </c>
      <c r="HQQ80" s="21">
        <f t="shared" si="91"/>
        <v>0</v>
      </c>
      <c r="HQR80" s="21">
        <f t="shared" si="91"/>
        <v>0</v>
      </c>
      <c r="HQS80" s="21">
        <f t="shared" si="91"/>
        <v>0</v>
      </c>
      <c r="HQT80" s="21">
        <f t="shared" si="91"/>
        <v>0</v>
      </c>
      <c r="HQU80" s="21">
        <f t="shared" si="91"/>
        <v>0</v>
      </c>
      <c r="HQV80" s="21">
        <f t="shared" si="91"/>
        <v>0</v>
      </c>
      <c r="HQW80" s="21">
        <f t="shared" si="91"/>
        <v>0</v>
      </c>
      <c r="HQX80" s="21">
        <f t="shared" si="91"/>
        <v>0</v>
      </c>
      <c r="HQY80" s="21">
        <f t="shared" si="91"/>
        <v>0</v>
      </c>
      <c r="HQZ80" s="21">
        <f t="shared" si="91"/>
        <v>0</v>
      </c>
      <c r="HRA80" s="21">
        <f t="shared" si="91"/>
        <v>0</v>
      </c>
      <c r="HRB80" s="21">
        <f t="shared" si="91"/>
        <v>0</v>
      </c>
      <c r="HRC80" s="21">
        <f t="shared" si="91"/>
        <v>0</v>
      </c>
      <c r="HRD80" s="21">
        <f t="shared" si="91"/>
        <v>0</v>
      </c>
      <c r="HRE80" s="21">
        <f t="shared" si="91"/>
        <v>0</v>
      </c>
      <c r="HRF80" s="21">
        <f t="shared" si="91"/>
        <v>0</v>
      </c>
      <c r="HRG80" s="21">
        <f t="shared" si="91"/>
        <v>0</v>
      </c>
      <c r="HRH80" s="21">
        <f t="shared" si="91"/>
        <v>0</v>
      </c>
      <c r="HRI80" s="21">
        <f t="shared" si="91"/>
        <v>0</v>
      </c>
      <c r="HRJ80" s="21">
        <f t="shared" si="91"/>
        <v>0</v>
      </c>
      <c r="HRK80" s="21">
        <f t="shared" si="91"/>
        <v>0</v>
      </c>
      <c r="HRL80" s="21">
        <f t="shared" si="91"/>
        <v>0</v>
      </c>
      <c r="HRM80" s="21">
        <f t="shared" ref="HRM80:HTX80" si="92">HRM81</f>
        <v>0</v>
      </c>
      <c r="HRN80" s="21">
        <f t="shared" si="92"/>
        <v>0</v>
      </c>
      <c r="HRO80" s="21">
        <f t="shared" si="92"/>
        <v>0</v>
      </c>
      <c r="HRP80" s="21">
        <f t="shared" si="92"/>
        <v>0</v>
      </c>
      <c r="HRQ80" s="21">
        <f t="shared" si="92"/>
        <v>0</v>
      </c>
      <c r="HRR80" s="21">
        <f t="shared" si="92"/>
        <v>0</v>
      </c>
      <c r="HRS80" s="21">
        <f t="shared" si="92"/>
        <v>0</v>
      </c>
      <c r="HRT80" s="21">
        <f t="shared" si="92"/>
        <v>0</v>
      </c>
      <c r="HRU80" s="21">
        <f t="shared" si="92"/>
        <v>0</v>
      </c>
      <c r="HRV80" s="21">
        <f t="shared" si="92"/>
        <v>0</v>
      </c>
      <c r="HRW80" s="21">
        <f t="shared" si="92"/>
        <v>0</v>
      </c>
      <c r="HRX80" s="21">
        <f t="shared" si="92"/>
        <v>0</v>
      </c>
      <c r="HRY80" s="21">
        <f t="shared" si="92"/>
        <v>0</v>
      </c>
      <c r="HRZ80" s="21">
        <f t="shared" si="92"/>
        <v>0</v>
      </c>
      <c r="HSA80" s="21">
        <f t="shared" si="92"/>
        <v>0</v>
      </c>
      <c r="HSB80" s="21">
        <f t="shared" si="92"/>
        <v>0</v>
      </c>
      <c r="HSC80" s="21">
        <f t="shared" si="92"/>
        <v>0</v>
      </c>
      <c r="HSD80" s="21">
        <f t="shared" si="92"/>
        <v>0</v>
      </c>
      <c r="HSE80" s="21">
        <f t="shared" si="92"/>
        <v>0</v>
      </c>
      <c r="HSF80" s="21">
        <f t="shared" si="92"/>
        <v>0</v>
      </c>
      <c r="HSG80" s="21">
        <f t="shared" si="92"/>
        <v>0</v>
      </c>
      <c r="HSH80" s="21">
        <f t="shared" si="92"/>
        <v>0</v>
      </c>
      <c r="HSI80" s="21">
        <f t="shared" si="92"/>
        <v>0</v>
      </c>
      <c r="HSJ80" s="21">
        <f t="shared" si="92"/>
        <v>0</v>
      </c>
      <c r="HSK80" s="21">
        <f t="shared" si="92"/>
        <v>0</v>
      </c>
      <c r="HSL80" s="21">
        <f t="shared" si="92"/>
        <v>0</v>
      </c>
      <c r="HSM80" s="21">
        <f t="shared" si="92"/>
        <v>0</v>
      </c>
      <c r="HSN80" s="21">
        <f t="shared" si="92"/>
        <v>0</v>
      </c>
      <c r="HSO80" s="21">
        <f t="shared" si="92"/>
        <v>0</v>
      </c>
      <c r="HSP80" s="21">
        <f t="shared" si="92"/>
        <v>0</v>
      </c>
      <c r="HSQ80" s="21">
        <f t="shared" si="92"/>
        <v>0</v>
      </c>
      <c r="HSR80" s="21">
        <f t="shared" si="92"/>
        <v>0</v>
      </c>
      <c r="HSS80" s="21">
        <f t="shared" si="92"/>
        <v>0</v>
      </c>
      <c r="HST80" s="21">
        <f t="shared" si="92"/>
        <v>0</v>
      </c>
      <c r="HSU80" s="21">
        <f t="shared" si="92"/>
        <v>0</v>
      </c>
      <c r="HSV80" s="21">
        <f t="shared" si="92"/>
        <v>0</v>
      </c>
      <c r="HSW80" s="21">
        <f t="shared" si="92"/>
        <v>0</v>
      </c>
      <c r="HSX80" s="21">
        <f t="shared" si="92"/>
        <v>0</v>
      </c>
      <c r="HSY80" s="21">
        <f t="shared" si="92"/>
        <v>0</v>
      </c>
      <c r="HSZ80" s="21">
        <f t="shared" si="92"/>
        <v>0</v>
      </c>
      <c r="HTA80" s="21">
        <f t="shared" si="92"/>
        <v>0</v>
      </c>
      <c r="HTB80" s="21">
        <f t="shared" si="92"/>
        <v>0</v>
      </c>
      <c r="HTC80" s="21">
        <f t="shared" si="92"/>
        <v>0</v>
      </c>
      <c r="HTD80" s="21">
        <f t="shared" si="92"/>
        <v>0</v>
      </c>
      <c r="HTE80" s="21">
        <f t="shared" si="92"/>
        <v>0</v>
      </c>
      <c r="HTF80" s="21">
        <f t="shared" si="92"/>
        <v>0</v>
      </c>
      <c r="HTG80" s="21">
        <f t="shared" si="92"/>
        <v>0</v>
      </c>
      <c r="HTH80" s="21">
        <f t="shared" si="92"/>
        <v>0</v>
      </c>
      <c r="HTI80" s="21">
        <f t="shared" si="92"/>
        <v>0</v>
      </c>
      <c r="HTJ80" s="21">
        <f t="shared" si="92"/>
        <v>0</v>
      </c>
      <c r="HTK80" s="21">
        <f t="shared" si="92"/>
        <v>0</v>
      </c>
      <c r="HTL80" s="21">
        <f t="shared" si="92"/>
        <v>0</v>
      </c>
      <c r="HTM80" s="21">
        <f t="shared" si="92"/>
        <v>0</v>
      </c>
      <c r="HTN80" s="21">
        <f t="shared" si="92"/>
        <v>0</v>
      </c>
      <c r="HTO80" s="21">
        <f t="shared" si="92"/>
        <v>0</v>
      </c>
      <c r="HTP80" s="21">
        <f t="shared" si="92"/>
        <v>0</v>
      </c>
      <c r="HTQ80" s="21">
        <f t="shared" si="92"/>
        <v>0</v>
      </c>
      <c r="HTR80" s="21">
        <f t="shared" si="92"/>
        <v>0</v>
      </c>
      <c r="HTS80" s="21">
        <f t="shared" si="92"/>
        <v>0</v>
      </c>
      <c r="HTT80" s="21">
        <f t="shared" si="92"/>
        <v>0</v>
      </c>
      <c r="HTU80" s="21">
        <f t="shared" si="92"/>
        <v>0</v>
      </c>
      <c r="HTV80" s="21">
        <f t="shared" si="92"/>
        <v>0</v>
      </c>
      <c r="HTW80" s="21">
        <f t="shared" si="92"/>
        <v>0</v>
      </c>
      <c r="HTX80" s="21">
        <f t="shared" si="92"/>
        <v>0</v>
      </c>
      <c r="HTY80" s="21">
        <f t="shared" ref="HTY80:HWJ80" si="93">HTY81</f>
        <v>0</v>
      </c>
      <c r="HTZ80" s="21">
        <f t="shared" si="93"/>
        <v>0</v>
      </c>
      <c r="HUA80" s="21">
        <f t="shared" si="93"/>
        <v>0</v>
      </c>
      <c r="HUB80" s="21">
        <f t="shared" si="93"/>
        <v>0</v>
      </c>
      <c r="HUC80" s="21">
        <f t="shared" si="93"/>
        <v>0</v>
      </c>
      <c r="HUD80" s="21">
        <f t="shared" si="93"/>
        <v>0</v>
      </c>
      <c r="HUE80" s="21">
        <f t="shared" si="93"/>
        <v>0</v>
      </c>
      <c r="HUF80" s="21">
        <f t="shared" si="93"/>
        <v>0</v>
      </c>
      <c r="HUG80" s="21">
        <f t="shared" si="93"/>
        <v>0</v>
      </c>
      <c r="HUH80" s="21">
        <f t="shared" si="93"/>
        <v>0</v>
      </c>
      <c r="HUI80" s="21">
        <f t="shared" si="93"/>
        <v>0</v>
      </c>
      <c r="HUJ80" s="21">
        <f t="shared" si="93"/>
        <v>0</v>
      </c>
      <c r="HUK80" s="21">
        <f t="shared" si="93"/>
        <v>0</v>
      </c>
      <c r="HUL80" s="21">
        <f t="shared" si="93"/>
        <v>0</v>
      </c>
      <c r="HUM80" s="21">
        <f t="shared" si="93"/>
        <v>0</v>
      </c>
      <c r="HUN80" s="21">
        <f t="shared" si="93"/>
        <v>0</v>
      </c>
      <c r="HUO80" s="21">
        <f t="shared" si="93"/>
        <v>0</v>
      </c>
      <c r="HUP80" s="21">
        <f t="shared" si="93"/>
        <v>0</v>
      </c>
      <c r="HUQ80" s="21">
        <f t="shared" si="93"/>
        <v>0</v>
      </c>
      <c r="HUR80" s="21">
        <f t="shared" si="93"/>
        <v>0</v>
      </c>
      <c r="HUS80" s="21">
        <f t="shared" si="93"/>
        <v>0</v>
      </c>
      <c r="HUT80" s="21">
        <f t="shared" si="93"/>
        <v>0</v>
      </c>
      <c r="HUU80" s="21">
        <f t="shared" si="93"/>
        <v>0</v>
      </c>
      <c r="HUV80" s="21">
        <f t="shared" si="93"/>
        <v>0</v>
      </c>
      <c r="HUW80" s="21">
        <f t="shared" si="93"/>
        <v>0</v>
      </c>
      <c r="HUX80" s="21">
        <f t="shared" si="93"/>
        <v>0</v>
      </c>
      <c r="HUY80" s="21">
        <f t="shared" si="93"/>
        <v>0</v>
      </c>
      <c r="HUZ80" s="21">
        <f t="shared" si="93"/>
        <v>0</v>
      </c>
      <c r="HVA80" s="21">
        <f t="shared" si="93"/>
        <v>0</v>
      </c>
      <c r="HVB80" s="21">
        <f t="shared" si="93"/>
        <v>0</v>
      </c>
      <c r="HVC80" s="21">
        <f t="shared" si="93"/>
        <v>0</v>
      </c>
      <c r="HVD80" s="21">
        <f t="shared" si="93"/>
        <v>0</v>
      </c>
      <c r="HVE80" s="21">
        <f t="shared" si="93"/>
        <v>0</v>
      </c>
      <c r="HVF80" s="21">
        <f t="shared" si="93"/>
        <v>0</v>
      </c>
      <c r="HVG80" s="21">
        <f t="shared" si="93"/>
        <v>0</v>
      </c>
      <c r="HVH80" s="21">
        <f t="shared" si="93"/>
        <v>0</v>
      </c>
      <c r="HVI80" s="21">
        <f t="shared" si="93"/>
        <v>0</v>
      </c>
      <c r="HVJ80" s="21">
        <f t="shared" si="93"/>
        <v>0</v>
      </c>
      <c r="HVK80" s="21">
        <f t="shared" si="93"/>
        <v>0</v>
      </c>
      <c r="HVL80" s="21">
        <f t="shared" si="93"/>
        <v>0</v>
      </c>
      <c r="HVM80" s="21">
        <f t="shared" si="93"/>
        <v>0</v>
      </c>
      <c r="HVN80" s="21">
        <f t="shared" si="93"/>
        <v>0</v>
      </c>
      <c r="HVO80" s="21">
        <f t="shared" si="93"/>
        <v>0</v>
      </c>
      <c r="HVP80" s="21">
        <f t="shared" si="93"/>
        <v>0</v>
      </c>
      <c r="HVQ80" s="21">
        <f t="shared" si="93"/>
        <v>0</v>
      </c>
      <c r="HVR80" s="21">
        <f t="shared" si="93"/>
        <v>0</v>
      </c>
      <c r="HVS80" s="21">
        <f t="shared" si="93"/>
        <v>0</v>
      </c>
      <c r="HVT80" s="21">
        <f t="shared" si="93"/>
        <v>0</v>
      </c>
      <c r="HVU80" s="21">
        <f t="shared" si="93"/>
        <v>0</v>
      </c>
      <c r="HVV80" s="21">
        <f t="shared" si="93"/>
        <v>0</v>
      </c>
      <c r="HVW80" s="21">
        <f t="shared" si="93"/>
        <v>0</v>
      </c>
      <c r="HVX80" s="21">
        <f t="shared" si="93"/>
        <v>0</v>
      </c>
      <c r="HVY80" s="21">
        <f t="shared" si="93"/>
        <v>0</v>
      </c>
      <c r="HVZ80" s="21">
        <f t="shared" si="93"/>
        <v>0</v>
      </c>
      <c r="HWA80" s="21">
        <f t="shared" si="93"/>
        <v>0</v>
      </c>
      <c r="HWB80" s="21">
        <f t="shared" si="93"/>
        <v>0</v>
      </c>
      <c r="HWC80" s="21">
        <f t="shared" si="93"/>
        <v>0</v>
      </c>
      <c r="HWD80" s="21">
        <f t="shared" si="93"/>
        <v>0</v>
      </c>
      <c r="HWE80" s="21">
        <f t="shared" si="93"/>
        <v>0</v>
      </c>
      <c r="HWF80" s="21">
        <f t="shared" si="93"/>
        <v>0</v>
      </c>
      <c r="HWG80" s="21">
        <f t="shared" si="93"/>
        <v>0</v>
      </c>
      <c r="HWH80" s="21">
        <f t="shared" si="93"/>
        <v>0</v>
      </c>
      <c r="HWI80" s="21">
        <f t="shared" si="93"/>
        <v>0</v>
      </c>
      <c r="HWJ80" s="21">
        <f t="shared" si="93"/>
        <v>0</v>
      </c>
      <c r="HWK80" s="21">
        <f t="shared" ref="HWK80:HYV80" si="94">HWK81</f>
        <v>0</v>
      </c>
      <c r="HWL80" s="21">
        <f t="shared" si="94"/>
        <v>0</v>
      </c>
      <c r="HWM80" s="21">
        <f t="shared" si="94"/>
        <v>0</v>
      </c>
      <c r="HWN80" s="21">
        <f t="shared" si="94"/>
        <v>0</v>
      </c>
      <c r="HWO80" s="21">
        <f t="shared" si="94"/>
        <v>0</v>
      </c>
      <c r="HWP80" s="21">
        <f t="shared" si="94"/>
        <v>0</v>
      </c>
      <c r="HWQ80" s="21">
        <f t="shared" si="94"/>
        <v>0</v>
      </c>
      <c r="HWR80" s="21">
        <f t="shared" si="94"/>
        <v>0</v>
      </c>
      <c r="HWS80" s="21">
        <f t="shared" si="94"/>
        <v>0</v>
      </c>
      <c r="HWT80" s="21">
        <f t="shared" si="94"/>
        <v>0</v>
      </c>
      <c r="HWU80" s="21">
        <f t="shared" si="94"/>
        <v>0</v>
      </c>
      <c r="HWV80" s="21">
        <f t="shared" si="94"/>
        <v>0</v>
      </c>
      <c r="HWW80" s="21">
        <f t="shared" si="94"/>
        <v>0</v>
      </c>
      <c r="HWX80" s="21">
        <f t="shared" si="94"/>
        <v>0</v>
      </c>
      <c r="HWY80" s="21">
        <f t="shared" si="94"/>
        <v>0</v>
      </c>
      <c r="HWZ80" s="21">
        <f t="shared" si="94"/>
        <v>0</v>
      </c>
      <c r="HXA80" s="21">
        <f t="shared" si="94"/>
        <v>0</v>
      </c>
      <c r="HXB80" s="21">
        <f t="shared" si="94"/>
        <v>0</v>
      </c>
      <c r="HXC80" s="21">
        <f t="shared" si="94"/>
        <v>0</v>
      </c>
      <c r="HXD80" s="21">
        <f t="shared" si="94"/>
        <v>0</v>
      </c>
      <c r="HXE80" s="21">
        <f t="shared" si="94"/>
        <v>0</v>
      </c>
      <c r="HXF80" s="21">
        <f t="shared" si="94"/>
        <v>0</v>
      </c>
      <c r="HXG80" s="21">
        <f t="shared" si="94"/>
        <v>0</v>
      </c>
      <c r="HXH80" s="21">
        <f t="shared" si="94"/>
        <v>0</v>
      </c>
      <c r="HXI80" s="21">
        <f t="shared" si="94"/>
        <v>0</v>
      </c>
      <c r="HXJ80" s="21">
        <f t="shared" si="94"/>
        <v>0</v>
      </c>
      <c r="HXK80" s="21">
        <f t="shared" si="94"/>
        <v>0</v>
      </c>
      <c r="HXL80" s="21">
        <f t="shared" si="94"/>
        <v>0</v>
      </c>
      <c r="HXM80" s="21">
        <f t="shared" si="94"/>
        <v>0</v>
      </c>
      <c r="HXN80" s="21">
        <f t="shared" si="94"/>
        <v>0</v>
      </c>
      <c r="HXO80" s="21">
        <f t="shared" si="94"/>
        <v>0</v>
      </c>
      <c r="HXP80" s="21">
        <f t="shared" si="94"/>
        <v>0</v>
      </c>
      <c r="HXQ80" s="21">
        <f t="shared" si="94"/>
        <v>0</v>
      </c>
      <c r="HXR80" s="21">
        <f t="shared" si="94"/>
        <v>0</v>
      </c>
      <c r="HXS80" s="21">
        <f t="shared" si="94"/>
        <v>0</v>
      </c>
      <c r="HXT80" s="21">
        <f t="shared" si="94"/>
        <v>0</v>
      </c>
      <c r="HXU80" s="21">
        <f t="shared" si="94"/>
        <v>0</v>
      </c>
      <c r="HXV80" s="21">
        <f t="shared" si="94"/>
        <v>0</v>
      </c>
      <c r="HXW80" s="21">
        <f t="shared" si="94"/>
        <v>0</v>
      </c>
      <c r="HXX80" s="21">
        <f t="shared" si="94"/>
        <v>0</v>
      </c>
      <c r="HXY80" s="21">
        <f t="shared" si="94"/>
        <v>0</v>
      </c>
      <c r="HXZ80" s="21">
        <f t="shared" si="94"/>
        <v>0</v>
      </c>
      <c r="HYA80" s="21">
        <f t="shared" si="94"/>
        <v>0</v>
      </c>
      <c r="HYB80" s="21">
        <f t="shared" si="94"/>
        <v>0</v>
      </c>
      <c r="HYC80" s="21">
        <f t="shared" si="94"/>
        <v>0</v>
      </c>
      <c r="HYD80" s="21">
        <f t="shared" si="94"/>
        <v>0</v>
      </c>
      <c r="HYE80" s="21">
        <f t="shared" si="94"/>
        <v>0</v>
      </c>
      <c r="HYF80" s="21">
        <f t="shared" si="94"/>
        <v>0</v>
      </c>
      <c r="HYG80" s="21">
        <f t="shared" si="94"/>
        <v>0</v>
      </c>
      <c r="HYH80" s="21">
        <f t="shared" si="94"/>
        <v>0</v>
      </c>
      <c r="HYI80" s="21">
        <f t="shared" si="94"/>
        <v>0</v>
      </c>
      <c r="HYJ80" s="21">
        <f t="shared" si="94"/>
        <v>0</v>
      </c>
      <c r="HYK80" s="21">
        <f t="shared" si="94"/>
        <v>0</v>
      </c>
      <c r="HYL80" s="21">
        <f t="shared" si="94"/>
        <v>0</v>
      </c>
      <c r="HYM80" s="21">
        <f t="shared" si="94"/>
        <v>0</v>
      </c>
      <c r="HYN80" s="21">
        <f t="shared" si="94"/>
        <v>0</v>
      </c>
      <c r="HYO80" s="21">
        <f t="shared" si="94"/>
        <v>0</v>
      </c>
      <c r="HYP80" s="21">
        <f t="shared" si="94"/>
        <v>0</v>
      </c>
      <c r="HYQ80" s="21">
        <f t="shared" si="94"/>
        <v>0</v>
      </c>
      <c r="HYR80" s="21">
        <f t="shared" si="94"/>
        <v>0</v>
      </c>
      <c r="HYS80" s="21">
        <f t="shared" si="94"/>
        <v>0</v>
      </c>
      <c r="HYT80" s="21">
        <f t="shared" si="94"/>
        <v>0</v>
      </c>
      <c r="HYU80" s="21">
        <f t="shared" si="94"/>
        <v>0</v>
      </c>
      <c r="HYV80" s="21">
        <f t="shared" si="94"/>
        <v>0</v>
      </c>
      <c r="HYW80" s="21">
        <f t="shared" ref="HYW80:IBH80" si="95">HYW81</f>
        <v>0</v>
      </c>
      <c r="HYX80" s="21">
        <f t="shared" si="95"/>
        <v>0</v>
      </c>
      <c r="HYY80" s="21">
        <f t="shared" si="95"/>
        <v>0</v>
      </c>
      <c r="HYZ80" s="21">
        <f t="shared" si="95"/>
        <v>0</v>
      </c>
      <c r="HZA80" s="21">
        <f t="shared" si="95"/>
        <v>0</v>
      </c>
      <c r="HZB80" s="21">
        <f t="shared" si="95"/>
        <v>0</v>
      </c>
      <c r="HZC80" s="21">
        <f t="shared" si="95"/>
        <v>0</v>
      </c>
      <c r="HZD80" s="21">
        <f t="shared" si="95"/>
        <v>0</v>
      </c>
      <c r="HZE80" s="21">
        <f t="shared" si="95"/>
        <v>0</v>
      </c>
      <c r="HZF80" s="21">
        <f t="shared" si="95"/>
        <v>0</v>
      </c>
      <c r="HZG80" s="21">
        <f t="shared" si="95"/>
        <v>0</v>
      </c>
      <c r="HZH80" s="21">
        <f t="shared" si="95"/>
        <v>0</v>
      </c>
      <c r="HZI80" s="21">
        <f t="shared" si="95"/>
        <v>0</v>
      </c>
      <c r="HZJ80" s="21">
        <f t="shared" si="95"/>
        <v>0</v>
      </c>
      <c r="HZK80" s="21">
        <f t="shared" si="95"/>
        <v>0</v>
      </c>
      <c r="HZL80" s="21">
        <f t="shared" si="95"/>
        <v>0</v>
      </c>
      <c r="HZM80" s="21">
        <f t="shared" si="95"/>
        <v>0</v>
      </c>
      <c r="HZN80" s="21">
        <f t="shared" si="95"/>
        <v>0</v>
      </c>
      <c r="HZO80" s="21">
        <f t="shared" si="95"/>
        <v>0</v>
      </c>
      <c r="HZP80" s="21">
        <f t="shared" si="95"/>
        <v>0</v>
      </c>
      <c r="HZQ80" s="21">
        <f t="shared" si="95"/>
        <v>0</v>
      </c>
      <c r="HZR80" s="21">
        <f t="shared" si="95"/>
        <v>0</v>
      </c>
      <c r="HZS80" s="21">
        <f t="shared" si="95"/>
        <v>0</v>
      </c>
      <c r="HZT80" s="21">
        <f t="shared" si="95"/>
        <v>0</v>
      </c>
      <c r="HZU80" s="21">
        <f t="shared" si="95"/>
        <v>0</v>
      </c>
      <c r="HZV80" s="21">
        <f t="shared" si="95"/>
        <v>0</v>
      </c>
      <c r="HZW80" s="21">
        <f t="shared" si="95"/>
        <v>0</v>
      </c>
      <c r="HZX80" s="21">
        <f t="shared" si="95"/>
        <v>0</v>
      </c>
      <c r="HZY80" s="21">
        <f t="shared" si="95"/>
        <v>0</v>
      </c>
      <c r="HZZ80" s="21">
        <f t="shared" si="95"/>
        <v>0</v>
      </c>
      <c r="IAA80" s="21">
        <f t="shared" si="95"/>
        <v>0</v>
      </c>
      <c r="IAB80" s="21">
        <f t="shared" si="95"/>
        <v>0</v>
      </c>
      <c r="IAC80" s="21">
        <f t="shared" si="95"/>
        <v>0</v>
      </c>
      <c r="IAD80" s="21">
        <f t="shared" si="95"/>
        <v>0</v>
      </c>
      <c r="IAE80" s="21">
        <f t="shared" si="95"/>
        <v>0</v>
      </c>
      <c r="IAF80" s="21">
        <f t="shared" si="95"/>
        <v>0</v>
      </c>
      <c r="IAG80" s="21">
        <f t="shared" si="95"/>
        <v>0</v>
      </c>
      <c r="IAH80" s="21">
        <f t="shared" si="95"/>
        <v>0</v>
      </c>
      <c r="IAI80" s="21">
        <f t="shared" si="95"/>
        <v>0</v>
      </c>
      <c r="IAJ80" s="21">
        <f t="shared" si="95"/>
        <v>0</v>
      </c>
      <c r="IAK80" s="21">
        <f t="shared" si="95"/>
        <v>0</v>
      </c>
      <c r="IAL80" s="21">
        <f t="shared" si="95"/>
        <v>0</v>
      </c>
      <c r="IAM80" s="21">
        <f t="shared" si="95"/>
        <v>0</v>
      </c>
      <c r="IAN80" s="21">
        <f t="shared" si="95"/>
        <v>0</v>
      </c>
      <c r="IAO80" s="21">
        <f t="shared" si="95"/>
        <v>0</v>
      </c>
      <c r="IAP80" s="21">
        <f t="shared" si="95"/>
        <v>0</v>
      </c>
      <c r="IAQ80" s="21">
        <f t="shared" si="95"/>
        <v>0</v>
      </c>
      <c r="IAR80" s="21">
        <f t="shared" si="95"/>
        <v>0</v>
      </c>
      <c r="IAS80" s="21">
        <f t="shared" si="95"/>
        <v>0</v>
      </c>
      <c r="IAT80" s="21">
        <f t="shared" si="95"/>
        <v>0</v>
      </c>
      <c r="IAU80" s="21">
        <f t="shared" si="95"/>
        <v>0</v>
      </c>
      <c r="IAV80" s="21">
        <f t="shared" si="95"/>
        <v>0</v>
      </c>
      <c r="IAW80" s="21">
        <f t="shared" si="95"/>
        <v>0</v>
      </c>
      <c r="IAX80" s="21">
        <f t="shared" si="95"/>
        <v>0</v>
      </c>
      <c r="IAY80" s="21">
        <f t="shared" si="95"/>
        <v>0</v>
      </c>
      <c r="IAZ80" s="21">
        <f t="shared" si="95"/>
        <v>0</v>
      </c>
      <c r="IBA80" s="21">
        <f t="shared" si="95"/>
        <v>0</v>
      </c>
      <c r="IBB80" s="21">
        <f t="shared" si="95"/>
        <v>0</v>
      </c>
      <c r="IBC80" s="21">
        <f t="shared" si="95"/>
        <v>0</v>
      </c>
      <c r="IBD80" s="21">
        <f t="shared" si="95"/>
        <v>0</v>
      </c>
      <c r="IBE80" s="21">
        <f t="shared" si="95"/>
        <v>0</v>
      </c>
      <c r="IBF80" s="21">
        <f t="shared" si="95"/>
        <v>0</v>
      </c>
      <c r="IBG80" s="21">
        <f t="shared" si="95"/>
        <v>0</v>
      </c>
      <c r="IBH80" s="21">
        <f t="shared" si="95"/>
        <v>0</v>
      </c>
      <c r="IBI80" s="21">
        <f t="shared" ref="IBI80:IDT80" si="96">IBI81</f>
        <v>0</v>
      </c>
      <c r="IBJ80" s="21">
        <f t="shared" si="96"/>
        <v>0</v>
      </c>
      <c r="IBK80" s="21">
        <f t="shared" si="96"/>
        <v>0</v>
      </c>
      <c r="IBL80" s="21">
        <f t="shared" si="96"/>
        <v>0</v>
      </c>
      <c r="IBM80" s="21">
        <f t="shared" si="96"/>
        <v>0</v>
      </c>
      <c r="IBN80" s="21">
        <f t="shared" si="96"/>
        <v>0</v>
      </c>
      <c r="IBO80" s="21">
        <f t="shared" si="96"/>
        <v>0</v>
      </c>
      <c r="IBP80" s="21">
        <f t="shared" si="96"/>
        <v>0</v>
      </c>
      <c r="IBQ80" s="21">
        <f t="shared" si="96"/>
        <v>0</v>
      </c>
      <c r="IBR80" s="21">
        <f t="shared" si="96"/>
        <v>0</v>
      </c>
      <c r="IBS80" s="21">
        <f t="shared" si="96"/>
        <v>0</v>
      </c>
      <c r="IBT80" s="21">
        <f t="shared" si="96"/>
        <v>0</v>
      </c>
      <c r="IBU80" s="21">
        <f t="shared" si="96"/>
        <v>0</v>
      </c>
      <c r="IBV80" s="21">
        <f t="shared" si="96"/>
        <v>0</v>
      </c>
      <c r="IBW80" s="21">
        <f t="shared" si="96"/>
        <v>0</v>
      </c>
      <c r="IBX80" s="21">
        <f t="shared" si="96"/>
        <v>0</v>
      </c>
      <c r="IBY80" s="21">
        <f t="shared" si="96"/>
        <v>0</v>
      </c>
      <c r="IBZ80" s="21">
        <f t="shared" si="96"/>
        <v>0</v>
      </c>
      <c r="ICA80" s="21">
        <f t="shared" si="96"/>
        <v>0</v>
      </c>
      <c r="ICB80" s="21">
        <f t="shared" si="96"/>
        <v>0</v>
      </c>
      <c r="ICC80" s="21">
        <f t="shared" si="96"/>
        <v>0</v>
      </c>
      <c r="ICD80" s="21">
        <f t="shared" si="96"/>
        <v>0</v>
      </c>
      <c r="ICE80" s="21">
        <f t="shared" si="96"/>
        <v>0</v>
      </c>
      <c r="ICF80" s="21">
        <f t="shared" si="96"/>
        <v>0</v>
      </c>
      <c r="ICG80" s="21">
        <f t="shared" si="96"/>
        <v>0</v>
      </c>
      <c r="ICH80" s="21">
        <f t="shared" si="96"/>
        <v>0</v>
      </c>
      <c r="ICI80" s="21">
        <f t="shared" si="96"/>
        <v>0</v>
      </c>
      <c r="ICJ80" s="21">
        <f t="shared" si="96"/>
        <v>0</v>
      </c>
      <c r="ICK80" s="21">
        <f t="shared" si="96"/>
        <v>0</v>
      </c>
      <c r="ICL80" s="21">
        <f t="shared" si="96"/>
        <v>0</v>
      </c>
      <c r="ICM80" s="21">
        <f t="shared" si="96"/>
        <v>0</v>
      </c>
      <c r="ICN80" s="21">
        <f t="shared" si="96"/>
        <v>0</v>
      </c>
      <c r="ICO80" s="21">
        <f t="shared" si="96"/>
        <v>0</v>
      </c>
      <c r="ICP80" s="21">
        <f t="shared" si="96"/>
        <v>0</v>
      </c>
      <c r="ICQ80" s="21">
        <f t="shared" si="96"/>
        <v>0</v>
      </c>
      <c r="ICR80" s="21">
        <f t="shared" si="96"/>
        <v>0</v>
      </c>
      <c r="ICS80" s="21">
        <f t="shared" si="96"/>
        <v>0</v>
      </c>
      <c r="ICT80" s="21">
        <f t="shared" si="96"/>
        <v>0</v>
      </c>
      <c r="ICU80" s="21">
        <f t="shared" si="96"/>
        <v>0</v>
      </c>
      <c r="ICV80" s="21">
        <f t="shared" si="96"/>
        <v>0</v>
      </c>
      <c r="ICW80" s="21">
        <f t="shared" si="96"/>
        <v>0</v>
      </c>
      <c r="ICX80" s="21">
        <f t="shared" si="96"/>
        <v>0</v>
      </c>
      <c r="ICY80" s="21">
        <f t="shared" si="96"/>
        <v>0</v>
      </c>
      <c r="ICZ80" s="21">
        <f t="shared" si="96"/>
        <v>0</v>
      </c>
      <c r="IDA80" s="21">
        <f t="shared" si="96"/>
        <v>0</v>
      </c>
      <c r="IDB80" s="21">
        <f t="shared" si="96"/>
        <v>0</v>
      </c>
      <c r="IDC80" s="21">
        <f t="shared" si="96"/>
        <v>0</v>
      </c>
      <c r="IDD80" s="21">
        <f t="shared" si="96"/>
        <v>0</v>
      </c>
      <c r="IDE80" s="21">
        <f t="shared" si="96"/>
        <v>0</v>
      </c>
      <c r="IDF80" s="21">
        <f t="shared" si="96"/>
        <v>0</v>
      </c>
      <c r="IDG80" s="21">
        <f t="shared" si="96"/>
        <v>0</v>
      </c>
      <c r="IDH80" s="21">
        <f t="shared" si="96"/>
        <v>0</v>
      </c>
      <c r="IDI80" s="21">
        <f t="shared" si="96"/>
        <v>0</v>
      </c>
      <c r="IDJ80" s="21">
        <f t="shared" si="96"/>
        <v>0</v>
      </c>
      <c r="IDK80" s="21">
        <f t="shared" si="96"/>
        <v>0</v>
      </c>
      <c r="IDL80" s="21">
        <f t="shared" si="96"/>
        <v>0</v>
      </c>
      <c r="IDM80" s="21">
        <f t="shared" si="96"/>
        <v>0</v>
      </c>
      <c r="IDN80" s="21">
        <f t="shared" si="96"/>
        <v>0</v>
      </c>
      <c r="IDO80" s="21">
        <f t="shared" si="96"/>
        <v>0</v>
      </c>
      <c r="IDP80" s="21">
        <f t="shared" si="96"/>
        <v>0</v>
      </c>
      <c r="IDQ80" s="21">
        <f t="shared" si="96"/>
        <v>0</v>
      </c>
      <c r="IDR80" s="21">
        <f t="shared" si="96"/>
        <v>0</v>
      </c>
      <c r="IDS80" s="21">
        <f t="shared" si="96"/>
        <v>0</v>
      </c>
      <c r="IDT80" s="21">
        <f t="shared" si="96"/>
        <v>0</v>
      </c>
      <c r="IDU80" s="21">
        <f t="shared" ref="IDU80:IGF80" si="97">IDU81</f>
        <v>0</v>
      </c>
      <c r="IDV80" s="21">
        <f t="shared" si="97"/>
        <v>0</v>
      </c>
      <c r="IDW80" s="21">
        <f t="shared" si="97"/>
        <v>0</v>
      </c>
      <c r="IDX80" s="21">
        <f t="shared" si="97"/>
        <v>0</v>
      </c>
      <c r="IDY80" s="21">
        <f t="shared" si="97"/>
        <v>0</v>
      </c>
      <c r="IDZ80" s="21">
        <f t="shared" si="97"/>
        <v>0</v>
      </c>
      <c r="IEA80" s="21">
        <f t="shared" si="97"/>
        <v>0</v>
      </c>
      <c r="IEB80" s="21">
        <f t="shared" si="97"/>
        <v>0</v>
      </c>
      <c r="IEC80" s="21">
        <f t="shared" si="97"/>
        <v>0</v>
      </c>
      <c r="IED80" s="21">
        <f t="shared" si="97"/>
        <v>0</v>
      </c>
      <c r="IEE80" s="21">
        <f t="shared" si="97"/>
        <v>0</v>
      </c>
      <c r="IEF80" s="21">
        <f t="shared" si="97"/>
        <v>0</v>
      </c>
      <c r="IEG80" s="21">
        <f t="shared" si="97"/>
        <v>0</v>
      </c>
      <c r="IEH80" s="21">
        <f t="shared" si="97"/>
        <v>0</v>
      </c>
      <c r="IEI80" s="21">
        <f t="shared" si="97"/>
        <v>0</v>
      </c>
      <c r="IEJ80" s="21">
        <f t="shared" si="97"/>
        <v>0</v>
      </c>
      <c r="IEK80" s="21">
        <f t="shared" si="97"/>
        <v>0</v>
      </c>
      <c r="IEL80" s="21">
        <f t="shared" si="97"/>
        <v>0</v>
      </c>
      <c r="IEM80" s="21">
        <f t="shared" si="97"/>
        <v>0</v>
      </c>
      <c r="IEN80" s="21">
        <f t="shared" si="97"/>
        <v>0</v>
      </c>
      <c r="IEO80" s="21">
        <f t="shared" si="97"/>
        <v>0</v>
      </c>
      <c r="IEP80" s="21">
        <f t="shared" si="97"/>
        <v>0</v>
      </c>
      <c r="IEQ80" s="21">
        <f t="shared" si="97"/>
        <v>0</v>
      </c>
      <c r="IER80" s="21">
        <f t="shared" si="97"/>
        <v>0</v>
      </c>
      <c r="IES80" s="21">
        <f t="shared" si="97"/>
        <v>0</v>
      </c>
      <c r="IET80" s="21">
        <f t="shared" si="97"/>
        <v>0</v>
      </c>
      <c r="IEU80" s="21">
        <f t="shared" si="97"/>
        <v>0</v>
      </c>
      <c r="IEV80" s="21">
        <f t="shared" si="97"/>
        <v>0</v>
      </c>
      <c r="IEW80" s="21">
        <f t="shared" si="97"/>
        <v>0</v>
      </c>
      <c r="IEX80" s="21">
        <f t="shared" si="97"/>
        <v>0</v>
      </c>
      <c r="IEY80" s="21">
        <f t="shared" si="97"/>
        <v>0</v>
      </c>
      <c r="IEZ80" s="21">
        <f t="shared" si="97"/>
        <v>0</v>
      </c>
      <c r="IFA80" s="21">
        <f t="shared" si="97"/>
        <v>0</v>
      </c>
      <c r="IFB80" s="21">
        <f t="shared" si="97"/>
        <v>0</v>
      </c>
      <c r="IFC80" s="21">
        <f t="shared" si="97"/>
        <v>0</v>
      </c>
      <c r="IFD80" s="21">
        <f t="shared" si="97"/>
        <v>0</v>
      </c>
      <c r="IFE80" s="21">
        <f t="shared" si="97"/>
        <v>0</v>
      </c>
      <c r="IFF80" s="21">
        <f t="shared" si="97"/>
        <v>0</v>
      </c>
      <c r="IFG80" s="21">
        <f t="shared" si="97"/>
        <v>0</v>
      </c>
      <c r="IFH80" s="21">
        <f t="shared" si="97"/>
        <v>0</v>
      </c>
      <c r="IFI80" s="21">
        <f t="shared" si="97"/>
        <v>0</v>
      </c>
      <c r="IFJ80" s="21">
        <f t="shared" si="97"/>
        <v>0</v>
      </c>
      <c r="IFK80" s="21">
        <f t="shared" si="97"/>
        <v>0</v>
      </c>
      <c r="IFL80" s="21">
        <f t="shared" si="97"/>
        <v>0</v>
      </c>
      <c r="IFM80" s="21">
        <f t="shared" si="97"/>
        <v>0</v>
      </c>
      <c r="IFN80" s="21">
        <f t="shared" si="97"/>
        <v>0</v>
      </c>
      <c r="IFO80" s="21">
        <f t="shared" si="97"/>
        <v>0</v>
      </c>
      <c r="IFP80" s="21">
        <f t="shared" si="97"/>
        <v>0</v>
      </c>
      <c r="IFQ80" s="21">
        <f t="shared" si="97"/>
        <v>0</v>
      </c>
      <c r="IFR80" s="21">
        <f t="shared" si="97"/>
        <v>0</v>
      </c>
      <c r="IFS80" s="21">
        <f t="shared" si="97"/>
        <v>0</v>
      </c>
      <c r="IFT80" s="21">
        <f t="shared" si="97"/>
        <v>0</v>
      </c>
      <c r="IFU80" s="21">
        <f t="shared" si="97"/>
        <v>0</v>
      </c>
      <c r="IFV80" s="21">
        <f t="shared" si="97"/>
        <v>0</v>
      </c>
      <c r="IFW80" s="21">
        <f t="shared" si="97"/>
        <v>0</v>
      </c>
      <c r="IFX80" s="21">
        <f t="shared" si="97"/>
        <v>0</v>
      </c>
      <c r="IFY80" s="21">
        <f t="shared" si="97"/>
        <v>0</v>
      </c>
      <c r="IFZ80" s="21">
        <f t="shared" si="97"/>
        <v>0</v>
      </c>
      <c r="IGA80" s="21">
        <f t="shared" si="97"/>
        <v>0</v>
      </c>
      <c r="IGB80" s="21">
        <f t="shared" si="97"/>
        <v>0</v>
      </c>
      <c r="IGC80" s="21">
        <f t="shared" si="97"/>
        <v>0</v>
      </c>
      <c r="IGD80" s="21">
        <f t="shared" si="97"/>
        <v>0</v>
      </c>
      <c r="IGE80" s="21">
        <f t="shared" si="97"/>
        <v>0</v>
      </c>
      <c r="IGF80" s="21">
        <f t="shared" si="97"/>
        <v>0</v>
      </c>
      <c r="IGG80" s="21">
        <f t="shared" ref="IGG80:IIR80" si="98">IGG81</f>
        <v>0</v>
      </c>
      <c r="IGH80" s="21">
        <f t="shared" si="98"/>
        <v>0</v>
      </c>
      <c r="IGI80" s="21">
        <f t="shared" si="98"/>
        <v>0</v>
      </c>
      <c r="IGJ80" s="21">
        <f t="shared" si="98"/>
        <v>0</v>
      </c>
      <c r="IGK80" s="21">
        <f t="shared" si="98"/>
        <v>0</v>
      </c>
      <c r="IGL80" s="21">
        <f t="shared" si="98"/>
        <v>0</v>
      </c>
      <c r="IGM80" s="21">
        <f t="shared" si="98"/>
        <v>0</v>
      </c>
      <c r="IGN80" s="21">
        <f t="shared" si="98"/>
        <v>0</v>
      </c>
      <c r="IGO80" s="21">
        <f t="shared" si="98"/>
        <v>0</v>
      </c>
      <c r="IGP80" s="21">
        <f t="shared" si="98"/>
        <v>0</v>
      </c>
      <c r="IGQ80" s="21">
        <f t="shared" si="98"/>
        <v>0</v>
      </c>
      <c r="IGR80" s="21">
        <f t="shared" si="98"/>
        <v>0</v>
      </c>
      <c r="IGS80" s="21">
        <f t="shared" si="98"/>
        <v>0</v>
      </c>
      <c r="IGT80" s="21">
        <f t="shared" si="98"/>
        <v>0</v>
      </c>
      <c r="IGU80" s="21">
        <f t="shared" si="98"/>
        <v>0</v>
      </c>
      <c r="IGV80" s="21">
        <f t="shared" si="98"/>
        <v>0</v>
      </c>
      <c r="IGW80" s="21">
        <f t="shared" si="98"/>
        <v>0</v>
      </c>
      <c r="IGX80" s="21">
        <f t="shared" si="98"/>
        <v>0</v>
      </c>
      <c r="IGY80" s="21">
        <f t="shared" si="98"/>
        <v>0</v>
      </c>
      <c r="IGZ80" s="21">
        <f t="shared" si="98"/>
        <v>0</v>
      </c>
      <c r="IHA80" s="21">
        <f t="shared" si="98"/>
        <v>0</v>
      </c>
      <c r="IHB80" s="21">
        <f t="shared" si="98"/>
        <v>0</v>
      </c>
      <c r="IHC80" s="21">
        <f t="shared" si="98"/>
        <v>0</v>
      </c>
      <c r="IHD80" s="21">
        <f t="shared" si="98"/>
        <v>0</v>
      </c>
      <c r="IHE80" s="21">
        <f t="shared" si="98"/>
        <v>0</v>
      </c>
      <c r="IHF80" s="21">
        <f t="shared" si="98"/>
        <v>0</v>
      </c>
      <c r="IHG80" s="21">
        <f t="shared" si="98"/>
        <v>0</v>
      </c>
      <c r="IHH80" s="21">
        <f t="shared" si="98"/>
        <v>0</v>
      </c>
      <c r="IHI80" s="21">
        <f t="shared" si="98"/>
        <v>0</v>
      </c>
      <c r="IHJ80" s="21">
        <f t="shared" si="98"/>
        <v>0</v>
      </c>
      <c r="IHK80" s="21">
        <f t="shared" si="98"/>
        <v>0</v>
      </c>
      <c r="IHL80" s="21">
        <f t="shared" si="98"/>
        <v>0</v>
      </c>
      <c r="IHM80" s="21">
        <f t="shared" si="98"/>
        <v>0</v>
      </c>
      <c r="IHN80" s="21">
        <f t="shared" si="98"/>
        <v>0</v>
      </c>
      <c r="IHO80" s="21">
        <f t="shared" si="98"/>
        <v>0</v>
      </c>
      <c r="IHP80" s="21">
        <f t="shared" si="98"/>
        <v>0</v>
      </c>
      <c r="IHQ80" s="21">
        <f t="shared" si="98"/>
        <v>0</v>
      </c>
      <c r="IHR80" s="21">
        <f t="shared" si="98"/>
        <v>0</v>
      </c>
      <c r="IHS80" s="21">
        <f t="shared" si="98"/>
        <v>0</v>
      </c>
      <c r="IHT80" s="21">
        <f t="shared" si="98"/>
        <v>0</v>
      </c>
      <c r="IHU80" s="21">
        <f t="shared" si="98"/>
        <v>0</v>
      </c>
      <c r="IHV80" s="21">
        <f t="shared" si="98"/>
        <v>0</v>
      </c>
      <c r="IHW80" s="21">
        <f t="shared" si="98"/>
        <v>0</v>
      </c>
      <c r="IHX80" s="21">
        <f t="shared" si="98"/>
        <v>0</v>
      </c>
      <c r="IHY80" s="21">
        <f t="shared" si="98"/>
        <v>0</v>
      </c>
      <c r="IHZ80" s="21">
        <f t="shared" si="98"/>
        <v>0</v>
      </c>
      <c r="IIA80" s="21">
        <f t="shared" si="98"/>
        <v>0</v>
      </c>
      <c r="IIB80" s="21">
        <f t="shared" si="98"/>
        <v>0</v>
      </c>
      <c r="IIC80" s="21">
        <f t="shared" si="98"/>
        <v>0</v>
      </c>
      <c r="IID80" s="21">
        <f t="shared" si="98"/>
        <v>0</v>
      </c>
      <c r="IIE80" s="21">
        <f t="shared" si="98"/>
        <v>0</v>
      </c>
      <c r="IIF80" s="21">
        <f t="shared" si="98"/>
        <v>0</v>
      </c>
      <c r="IIG80" s="21">
        <f t="shared" si="98"/>
        <v>0</v>
      </c>
      <c r="IIH80" s="21">
        <f t="shared" si="98"/>
        <v>0</v>
      </c>
      <c r="III80" s="21">
        <f t="shared" si="98"/>
        <v>0</v>
      </c>
      <c r="IIJ80" s="21">
        <f t="shared" si="98"/>
        <v>0</v>
      </c>
      <c r="IIK80" s="21">
        <f t="shared" si="98"/>
        <v>0</v>
      </c>
      <c r="IIL80" s="21">
        <f t="shared" si="98"/>
        <v>0</v>
      </c>
      <c r="IIM80" s="21">
        <f t="shared" si="98"/>
        <v>0</v>
      </c>
      <c r="IIN80" s="21">
        <f t="shared" si="98"/>
        <v>0</v>
      </c>
      <c r="IIO80" s="21">
        <f t="shared" si="98"/>
        <v>0</v>
      </c>
      <c r="IIP80" s="21">
        <f t="shared" si="98"/>
        <v>0</v>
      </c>
      <c r="IIQ80" s="21">
        <f t="shared" si="98"/>
        <v>0</v>
      </c>
      <c r="IIR80" s="21">
        <f t="shared" si="98"/>
        <v>0</v>
      </c>
      <c r="IIS80" s="21">
        <f t="shared" ref="IIS80:ILD80" si="99">IIS81</f>
        <v>0</v>
      </c>
      <c r="IIT80" s="21">
        <f t="shared" si="99"/>
        <v>0</v>
      </c>
      <c r="IIU80" s="21">
        <f t="shared" si="99"/>
        <v>0</v>
      </c>
      <c r="IIV80" s="21">
        <f t="shared" si="99"/>
        <v>0</v>
      </c>
      <c r="IIW80" s="21">
        <f t="shared" si="99"/>
        <v>0</v>
      </c>
      <c r="IIX80" s="21">
        <f t="shared" si="99"/>
        <v>0</v>
      </c>
      <c r="IIY80" s="21">
        <f t="shared" si="99"/>
        <v>0</v>
      </c>
      <c r="IIZ80" s="21">
        <f t="shared" si="99"/>
        <v>0</v>
      </c>
      <c r="IJA80" s="21">
        <f t="shared" si="99"/>
        <v>0</v>
      </c>
      <c r="IJB80" s="21">
        <f t="shared" si="99"/>
        <v>0</v>
      </c>
      <c r="IJC80" s="21">
        <f t="shared" si="99"/>
        <v>0</v>
      </c>
      <c r="IJD80" s="21">
        <f t="shared" si="99"/>
        <v>0</v>
      </c>
      <c r="IJE80" s="21">
        <f t="shared" si="99"/>
        <v>0</v>
      </c>
      <c r="IJF80" s="21">
        <f t="shared" si="99"/>
        <v>0</v>
      </c>
      <c r="IJG80" s="21">
        <f t="shared" si="99"/>
        <v>0</v>
      </c>
      <c r="IJH80" s="21">
        <f t="shared" si="99"/>
        <v>0</v>
      </c>
      <c r="IJI80" s="21">
        <f t="shared" si="99"/>
        <v>0</v>
      </c>
      <c r="IJJ80" s="21">
        <f t="shared" si="99"/>
        <v>0</v>
      </c>
      <c r="IJK80" s="21">
        <f t="shared" si="99"/>
        <v>0</v>
      </c>
      <c r="IJL80" s="21">
        <f t="shared" si="99"/>
        <v>0</v>
      </c>
      <c r="IJM80" s="21">
        <f t="shared" si="99"/>
        <v>0</v>
      </c>
      <c r="IJN80" s="21">
        <f t="shared" si="99"/>
        <v>0</v>
      </c>
      <c r="IJO80" s="21">
        <f t="shared" si="99"/>
        <v>0</v>
      </c>
      <c r="IJP80" s="21">
        <f t="shared" si="99"/>
        <v>0</v>
      </c>
      <c r="IJQ80" s="21">
        <f t="shared" si="99"/>
        <v>0</v>
      </c>
      <c r="IJR80" s="21">
        <f t="shared" si="99"/>
        <v>0</v>
      </c>
      <c r="IJS80" s="21">
        <f t="shared" si="99"/>
        <v>0</v>
      </c>
      <c r="IJT80" s="21">
        <f t="shared" si="99"/>
        <v>0</v>
      </c>
      <c r="IJU80" s="21">
        <f t="shared" si="99"/>
        <v>0</v>
      </c>
      <c r="IJV80" s="21">
        <f t="shared" si="99"/>
        <v>0</v>
      </c>
      <c r="IJW80" s="21">
        <f t="shared" si="99"/>
        <v>0</v>
      </c>
      <c r="IJX80" s="21">
        <f t="shared" si="99"/>
        <v>0</v>
      </c>
      <c r="IJY80" s="21">
        <f t="shared" si="99"/>
        <v>0</v>
      </c>
      <c r="IJZ80" s="21">
        <f t="shared" si="99"/>
        <v>0</v>
      </c>
      <c r="IKA80" s="21">
        <f t="shared" si="99"/>
        <v>0</v>
      </c>
      <c r="IKB80" s="21">
        <f t="shared" si="99"/>
        <v>0</v>
      </c>
      <c r="IKC80" s="21">
        <f t="shared" si="99"/>
        <v>0</v>
      </c>
      <c r="IKD80" s="21">
        <f t="shared" si="99"/>
        <v>0</v>
      </c>
      <c r="IKE80" s="21">
        <f t="shared" si="99"/>
        <v>0</v>
      </c>
      <c r="IKF80" s="21">
        <f t="shared" si="99"/>
        <v>0</v>
      </c>
      <c r="IKG80" s="21">
        <f t="shared" si="99"/>
        <v>0</v>
      </c>
      <c r="IKH80" s="21">
        <f t="shared" si="99"/>
        <v>0</v>
      </c>
      <c r="IKI80" s="21">
        <f t="shared" si="99"/>
        <v>0</v>
      </c>
      <c r="IKJ80" s="21">
        <f t="shared" si="99"/>
        <v>0</v>
      </c>
      <c r="IKK80" s="21">
        <f t="shared" si="99"/>
        <v>0</v>
      </c>
      <c r="IKL80" s="21">
        <f t="shared" si="99"/>
        <v>0</v>
      </c>
      <c r="IKM80" s="21">
        <f t="shared" si="99"/>
        <v>0</v>
      </c>
      <c r="IKN80" s="21">
        <f t="shared" si="99"/>
        <v>0</v>
      </c>
      <c r="IKO80" s="21">
        <f t="shared" si="99"/>
        <v>0</v>
      </c>
      <c r="IKP80" s="21">
        <f t="shared" si="99"/>
        <v>0</v>
      </c>
      <c r="IKQ80" s="21">
        <f t="shared" si="99"/>
        <v>0</v>
      </c>
      <c r="IKR80" s="21">
        <f t="shared" si="99"/>
        <v>0</v>
      </c>
      <c r="IKS80" s="21">
        <f t="shared" si="99"/>
        <v>0</v>
      </c>
      <c r="IKT80" s="21">
        <f t="shared" si="99"/>
        <v>0</v>
      </c>
      <c r="IKU80" s="21">
        <f t="shared" si="99"/>
        <v>0</v>
      </c>
      <c r="IKV80" s="21">
        <f t="shared" si="99"/>
        <v>0</v>
      </c>
      <c r="IKW80" s="21">
        <f t="shared" si="99"/>
        <v>0</v>
      </c>
      <c r="IKX80" s="21">
        <f t="shared" si="99"/>
        <v>0</v>
      </c>
      <c r="IKY80" s="21">
        <f t="shared" si="99"/>
        <v>0</v>
      </c>
      <c r="IKZ80" s="21">
        <f t="shared" si="99"/>
        <v>0</v>
      </c>
      <c r="ILA80" s="21">
        <f t="shared" si="99"/>
        <v>0</v>
      </c>
      <c r="ILB80" s="21">
        <f t="shared" si="99"/>
        <v>0</v>
      </c>
      <c r="ILC80" s="21">
        <f t="shared" si="99"/>
        <v>0</v>
      </c>
      <c r="ILD80" s="21">
        <f t="shared" si="99"/>
        <v>0</v>
      </c>
      <c r="ILE80" s="21">
        <f t="shared" ref="ILE80:INP80" si="100">ILE81</f>
        <v>0</v>
      </c>
      <c r="ILF80" s="21">
        <f t="shared" si="100"/>
        <v>0</v>
      </c>
      <c r="ILG80" s="21">
        <f t="shared" si="100"/>
        <v>0</v>
      </c>
      <c r="ILH80" s="21">
        <f t="shared" si="100"/>
        <v>0</v>
      </c>
      <c r="ILI80" s="21">
        <f t="shared" si="100"/>
        <v>0</v>
      </c>
      <c r="ILJ80" s="21">
        <f t="shared" si="100"/>
        <v>0</v>
      </c>
      <c r="ILK80" s="21">
        <f t="shared" si="100"/>
        <v>0</v>
      </c>
      <c r="ILL80" s="21">
        <f t="shared" si="100"/>
        <v>0</v>
      </c>
      <c r="ILM80" s="21">
        <f t="shared" si="100"/>
        <v>0</v>
      </c>
      <c r="ILN80" s="21">
        <f t="shared" si="100"/>
        <v>0</v>
      </c>
      <c r="ILO80" s="21">
        <f t="shared" si="100"/>
        <v>0</v>
      </c>
      <c r="ILP80" s="21">
        <f t="shared" si="100"/>
        <v>0</v>
      </c>
      <c r="ILQ80" s="21">
        <f t="shared" si="100"/>
        <v>0</v>
      </c>
      <c r="ILR80" s="21">
        <f t="shared" si="100"/>
        <v>0</v>
      </c>
      <c r="ILS80" s="21">
        <f t="shared" si="100"/>
        <v>0</v>
      </c>
      <c r="ILT80" s="21">
        <f t="shared" si="100"/>
        <v>0</v>
      </c>
      <c r="ILU80" s="21">
        <f t="shared" si="100"/>
        <v>0</v>
      </c>
      <c r="ILV80" s="21">
        <f t="shared" si="100"/>
        <v>0</v>
      </c>
      <c r="ILW80" s="21">
        <f t="shared" si="100"/>
        <v>0</v>
      </c>
      <c r="ILX80" s="21">
        <f t="shared" si="100"/>
        <v>0</v>
      </c>
      <c r="ILY80" s="21">
        <f t="shared" si="100"/>
        <v>0</v>
      </c>
      <c r="ILZ80" s="21">
        <f t="shared" si="100"/>
        <v>0</v>
      </c>
      <c r="IMA80" s="21">
        <f t="shared" si="100"/>
        <v>0</v>
      </c>
      <c r="IMB80" s="21">
        <f t="shared" si="100"/>
        <v>0</v>
      </c>
      <c r="IMC80" s="21">
        <f t="shared" si="100"/>
        <v>0</v>
      </c>
      <c r="IMD80" s="21">
        <f t="shared" si="100"/>
        <v>0</v>
      </c>
      <c r="IME80" s="21">
        <f t="shared" si="100"/>
        <v>0</v>
      </c>
      <c r="IMF80" s="21">
        <f t="shared" si="100"/>
        <v>0</v>
      </c>
      <c r="IMG80" s="21">
        <f t="shared" si="100"/>
        <v>0</v>
      </c>
      <c r="IMH80" s="21">
        <f t="shared" si="100"/>
        <v>0</v>
      </c>
      <c r="IMI80" s="21">
        <f t="shared" si="100"/>
        <v>0</v>
      </c>
      <c r="IMJ80" s="21">
        <f t="shared" si="100"/>
        <v>0</v>
      </c>
      <c r="IMK80" s="21">
        <f t="shared" si="100"/>
        <v>0</v>
      </c>
      <c r="IML80" s="21">
        <f t="shared" si="100"/>
        <v>0</v>
      </c>
      <c r="IMM80" s="21">
        <f t="shared" si="100"/>
        <v>0</v>
      </c>
      <c r="IMN80" s="21">
        <f t="shared" si="100"/>
        <v>0</v>
      </c>
      <c r="IMO80" s="21">
        <f t="shared" si="100"/>
        <v>0</v>
      </c>
      <c r="IMP80" s="21">
        <f t="shared" si="100"/>
        <v>0</v>
      </c>
      <c r="IMQ80" s="21">
        <f t="shared" si="100"/>
        <v>0</v>
      </c>
      <c r="IMR80" s="21">
        <f t="shared" si="100"/>
        <v>0</v>
      </c>
      <c r="IMS80" s="21">
        <f t="shared" si="100"/>
        <v>0</v>
      </c>
      <c r="IMT80" s="21">
        <f t="shared" si="100"/>
        <v>0</v>
      </c>
      <c r="IMU80" s="21">
        <f t="shared" si="100"/>
        <v>0</v>
      </c>
      <c r="IMV80" s="21">
        <f t="shared" si="100"/>
        <v>0</v>
      </c>
      <c r="IMW80" s="21">
        <f t="shared" si="100"/>
        <v>0</v>
      </c>
      <c r="IMX80" s="21">
        <f t="shared" si="100"/>
        <v>0</v>
      </c>
      <c r="IMY80" s="21">
        <f t="shared" si="100"/>
        <v>0</v>
      </c>
      <c r="IMZ80" s="21">
        <f t="shared" si="100"/>
        <v>0</v>
      </c>
      <c r="INA80" s="21">
        <f t="shared" si="100"/>
        <v>0</v>
      </c>
      <c r="INB80" s="21">
        <f t="shared" si="100"/>
        <v>0</v>
      </c>
      <c r="INC80" s="21">
        <f t="shared" si="100"/>
        <v>0</v>
      </c>
      <c r="IND80" s="21">
        <f t="shared" si="100"/>
        <v>0</v>
      </c>
      <c r="INE80" s="21">
        <f t="shared" si="100"/>
        <v>0</v>
      </c>
      <c r="INF80" s="21">
        <f t="shared" si="100"/>
        <v>0</v>
      </c>
      <c r="ING80" s="21">
        <f t="shared" si="100"/>
        <v>0</v>
      </c>
      <c r="INH80" s="21">
        <f t="shared" si="100"/>
        <v>0</v>
      </c>
      <c r="INI80" s="21">
        <f t="shared" si="100"/>
        <v>0</v>
      </c>
      <c r="INJ80" s="21">
        <f t="shared" si="100"/>
        <v>0</v>
      </c>
      <c r="INK80" s="21">
        <f t="shared" si="100"/>
        <v>0</v>
      </c>
      <c r="INL80" s="21">
        <f t="shared" si="100"/>
        <v>0</v>
      </c>
      <c r="INM80" s="21">
        <f t="shared" si="100"/>
        <v>0</v>
      </c>
      <c r="INN80" s="21">
        <f t="shared" si="100"/>
        <v>0</v>
      </c>
      <c r="INO80" s="21">
        <f t="shared" si="100"/>
        <v>0</v>
      </c>
      <c r="INP80" s="21">
        <f t="shared" si="100"/>
        <v>0</v>
      </c>
      <c r="INQ80" s="21">
        <f t="shared" ref="INQ80:IQB80" si="101">INQ81</f>
        <v>0</v>
      </c>
      <c r="INR80" s="21">
        <f t="shared" si="101"/>
        <v>0</v>
      </c>
      <c r="INS80" s="21">
        <f t="shared" si="101"/>
        <v>0</v>
      </c>
      <c r="INT80" s="21">
        <f t="shared" si="101"/>
        <v>0</v>
      </c>
      <c r="INU80" s="21">
        <f t="shared" si="101"/>
        <v>0</v>
      </c>
      <c r="INV80" s="21">
        <f t="shared" si="101"/>
        <v>0</v>
      </c>
      <c r="INW80" s="21">
        <f t="shared" si="101"/>
        <v>0</v>
      </c>
      <c r="INX80" s="21">
        <f t="shared" si="101"/>
        <v>0</v>
      </c>
      <c r="INY80" s="21">
        <f t="shared" si="101"/>
        <v>0</v>
      </c>
      <c r="INZ80" s="21">
        <f t="shared" si="101"/>
        <v>0</v>
      </c>
      <c r="IOA80" s="21">
        <f t="shared" si="101"/>
        <v>0</v>
      </c>
      <c r="IOB80" s="21">
        <f t="shared" si="101"/>
        <v>0</v>
      </c>
      <c r="IOC80" s="21">
        <f t="shared" si="101"/>
        <v>0</v>
      </c>
      <c r="IOD80" s="21">
        <f t="shared" si="101"/>
        <v>0</v>
      </c>
      <c r="IOE80" s="21">
        <f t="shared" si="101"/>
        <v>0</v>
      </c>
      <c r="IOF80" s="21">
        <f t="shared" si="101"/>
        <v>0</v>
      </c>
      <c r="IOG80" s="21">
        <f t="shared" si="101"/>
        <v>0</v>
      </c>
      <c r="IOH80" s="21">
        <f t="shared" si="101"/>
        <v>0</v>
      </c>
      <c r="IOI80" s="21">
        <f t="shared" si="101"/>
        <v>0</v>
      </c>
      <c r="IOJ80" s="21">
        <f t="shared" si="101"/>
        <v>0</v>
      </c>
      <c r="IOK80" s="21">
        <f t="shared" si="101"/>
        <v>0</v>
      </c>
      <c r="IOL80" s="21">
        <f t="shared" si="101"/>
        <v>0</v>
      </c>
      <c r="IOM80" s="21">
        <f t="shared" si="101"/>
        <v>0</v>
      </c>
      <c r="ION80" s="21">
        <f t="shared" si="101"/>
        <v>0</v>
      </c>
      <c r="IOO80" s="21">
        <f t="shared" si="101"/>
        <v>0</v>
      </c>
      <c r="IOP80" s="21">
        <f t="shared" si="101"/>
        <v>0</v>
      </c>
      <c r="IOQ80" s="21">
        <f t="shared" si="101"/>
        <v>0</v>
      </c>
      <c r="IOR80" s="21">
        <f t="shared" si="101"/>
        <v>0</v>
      </c>
      <c r="IOS80" s="21">
        <f t="shared" si="101"/>
        <v>0</v>
      </c>
      <c r="IOT80" s="21">
        <f t="shared" si="101"/>
        <v>0</v>
      </c>
      <c r="IOU80" s="21">
        <f t="shared" si="101"/>
        <v>0</v>
      </c>
      <c r="IOV80" s="21">
        <f t="shared" si="101"/>
        <v>0</v>
      </c>
      <c r="IOW80" s="21">
        <f t="shared" si="101"/>
        <v>0</v>
      </c>
      <c r="IOX80" s="21">
        <f t="shared" si="101"/>
        <v>0</v>
      </c>
      <c r="IOY80" s="21">
        <f t="shared" si="101"/>
        <v>0</v>
      </c>
      <c r="IOZ80" s="21">
        <f t="shared" si="101"/>
        <v>0</v>
      </c>
      <c r="IPA80" s="21">
        <f t="shared" si="101"/>
        <v>0</v>
      </c>
      <c r="IPB80" s="21">
        <f t="shared" si="101"/>
        <v>0</v>
      </c>
      <c r="IPC80" s="21">
        <f t="shared" si="101"/>
        <v>0</v>
      </c>
      <c r="IPD80" s="21">
        <f t="shared" si="101"/>
        <v>0</v>
      </c>
      <c r="IPE80" s="21">
        <f t="shared" si="101"/>
        <v>0</v>
      </c>
      <c r="IPF80" s="21">
        <f t="shared" si="101"/>
        <v>0</v>
      </c>
      <c r="IPG80" s="21">
        <f t="shared" si="101"/>
        <v>0</v>
      </c>
      <c r="IPH80" s="21">
        <f t="shared" si="101"/>
        <v>0</v>
      </c>
      <c r="IPI80" s="21">
        <f t="shared" si="101"/>
        <v>0</v>
      </c>
      <c r="IPJ80" s="21">
        <f t="shared" si="101"/>
        <v>0</v>
      </c>
      <c r="IPK80" s="21">
        <f t="shared" si="101"/>
        <v>0</v>
      </c>
      <c r="IPL80" s="21">
        <f t="shared" si="101"/>
        <v>0</v>
      </c>
      <c r="IPM80" s="21">
        <f t="shared" si="101"/>
        <v>0</v>
      </c>
      <c r="IPN80" s="21">
        <f t="shared" si="101"/>
        <v>0</v>
      </c>
      <c r="IPO80" s="21">
        <f t="shared" si="101"/>
        <v>0</v>
      </c>
      <c r="IPP80" s="21">
        <f t="shared" si="101"/>
        <v>0</v>
      </c>
      <c r="IPQ80" s="21">
        <f t="shared" si="101"/>
        <v>0</v>
      </c>
      <c r="IPR80" s="21">
        <f t="shared" si="101"/>
        <v>0</v>
      </c>
      <c r="IPS80" s="21">
        <f t="shared" si="101"/>
        <v>0</v>
      </c>
      <c r="IPT80" s="21">
        <f t="shared" si="101"/>
        <v>0</v>
      </c>
      <c r="IPU80" s="21">
        <f t="shared" si="101"/>
        <v>0</v>
      </c>
      <c r="IPV80" s="21">
        <f t="shared" si="101"/>
        <v>0</v>
      </c>
      <c r="IPW80" s="21">
        <f t="shared" si="101"/>
        <v>0</v>
      </c>
      <c r="IPX80" s="21">
        <f t="shared" si="101"/>
        <v>0</v>
      </c>
      <c r="IPY80" s="21">
        <f t="shared" si="101"/>
        <v>0</v>
      </c>
      <c r="IPZ80" s="21">
        <f t="shared" si="101"/>
        <v>0</v>
      </c>
      <c r="IQA80" s="21">
        <f t="shared" si="101"/>
        <v>0</v>
      </c>
      <c r="IQB80" s="21">
        <f t="shared" si="101"/>
        <v>0</v>
      </c>
      <c r="IQC80" s="21">
        <f t="shared" ref="IQC80:ISN80" si="102">IQC81</f>
        <v>0</v>
      </c>
      <c r="IQD80" s="21">
        <f t="shared" si="102"/>
        <v>0</v>
      </c>
      <c r="IQE80" s="21">
        <f t="shared" si="102"/>
        <v>0</v>
      </c>
      <c r="IQF80" s="21">
        <f t="shared" si="102"/>
        <v>0</v>
      </c>
      <c r="IQG80" s="21">
        <f t="shared" si="102"/>
        <v>0</v>
      </c>
      <c r="IQH80" s="21">
        <f t="shared" si="102"/>
        <v>0</v>
      </c>
      <c r="IQI80" s="21">
        <f t="shared" si="102"/>
        <v>0</v>
      </c>
      <c r="IQJ80" s="21">
        <f t="shared" si="102"/>
        <v>0</v>
      </c>
      <c r="IQK80" s="21">
        <f t="shared" si="102"/>
        <v>0</v>
      </c>
      <c r="IQL80" s="21">
        <f t="shared" si="102"/>
        <v>0</v>
      </c>
      <c r="IQM80" s="21">
        <f t="shared" si="102"/>
        <v>0</v>
      </c>
      <c r="IQN80" s="21">
        <f t="shared" si="102"/>
        <v>0</v>
      </c>
      <c r="IQO80" s="21">
        <f t="shared" si="102"/>
        <v>0</v>
      </c>
      <c r="IQP80" s="21">
        <f t="shared" si="102"/>
        <v>0</v>
      </c>
      <c r="IQQ80" s="21">
        <f t="shared" si="102"/>
        <v>0</v>
      </c>
      <c r="IQR80" s="21">
        <f t="shared" si="102"/>
        <v>0</v>
      </c>
      <c r="IQS80" s="21">
        <f t="shared" si="102"/>
        <v>0</v>
      </c>
      <c r="IQT80" s="21">
        <f t="shared" si="102"/>
        <v>0</v>
      </c>
      <c r="IQU80" s="21">
        <f t="shared" si="102"/>
        <v>0</v>
      </c>
      <c r="IQV80" s="21">
        <f t="shared" si="102"/>
        <v>0</v>
      </c>
      <c r="IQW80" s="21">
        <f t="shared" si="102"/>
        <v>0</v>
      </c>
      <c r="IQX80" s="21">
        <f t="shared" si="102"/>
        <v>0</v>
      </c>
      <c r="IQY80" s="21">
        <f t="shared" si="102"/>
        <v>0</v>
      </c>
      <c r="IQZ80" s="21">
        <f t="shared" si="102"/>
        <v>0</v>
      </c>
      <c r="IRA80" s="21">
        <f t="shared" si="102"/>
        <v>0</v>
      </c>
      <c r="IRB80" s="21">
        <f t="shared" si="102"/>
        <v>0</v>
      </c>
      <c r="IRC80" s="21">
        <f t="shared" si="102"/>
        <v>0</v>
      </c>
      <c r="IRD80" s="21">
        <f t="shared" si="102"/>
        <v>0</v>
      </c>
      <c r="IRE80" s="21">
        <f t="shared" si="102"/>
        <v>0</v>
      </c>
      <c r="IRF80" s="21">
        <f t="shared" si="102"/>
        <v>0</v>
      </c>
      <c r="IRG80" s="21">
        <f t="shared" si="102"/>
        <v>0</v>
      </c>
      <c r="IRH80" s="21">
        <f t="shared" si="102"/>
        <v>0</v>
      </c>
      <c r="IRI80" s="21">
        <f t="shared" si="102"/>
        <v>0</v>
      </c>
      <c r="IRJ80" s="21">
        <f t="shared" si="102"/>
        <v>0</v>
      </c>
      <c r="IRK80" s="21">
        <f t="shared" si="102"/>
        <v>0</v>
      </c>
      <c r="IRL80" s="21">
        <f t="shared" si="102"/>
        <v>0</v>
      </c>
      <c r="IRM80" s="21">
        <f t="shared" si="102"/>
        <v>0</v>
      </c>
      <c r="IRN80" s="21">
        <f t="shared" si="102"/>
        <v>0</v>
      </c>
      <c r="IRO80" s="21">
        <f t="shared" si="102"/>
        <v>0</v>
      </c>
      <c r="IRP80" s="21">
        <f t="shared" si="102"/>
        <v>0</v>
      </c>
      <c r="IRQ80" s="21">
        <f t="shared" si="102"/>
        <v>0</v>
      </c>
      <c r="IRR80" s="21">
        <f t="shared" si="102"/>
        <v>0</v>
      </c>
      <c r="IRS80" s="21">
        <f t="shared" si="102"/>
        <v>0</v>
      </c>
      <c r="IRT80" s="21">
        <f t="shared" si="102"/>
        <v>0</v>
      </c>
      <c r="IRU80" s="21">
        <f t="shared" si="102"/>
        <v>0</v>
      </c>
      <c r="IRV80" s="21">
        <f t="shared" si="102"/>
        <v>0</v>
      </c>
      <c r="IRW80" s="21">
        <f t="shared" si="102"/>
        <v>0</v>
      </c>
      <c r="IRX80" s="21">
        <f t="shared" si="102"/>
        <v>0</v>
      </c>
      <c r="IRY80" s="21">
        <f t="shared" si="102"/>
        <v>0</v>
      </c>
      <c r="IRZ80" s="21">
        <f t="shared" si="102"/>
        <v>0</v>
      </c>
      <c r="ISA80" s="21">
        <f t="shared" si="102"/>
        <v>0</v>
      </c>
      <c r="ISB80" s="21">
        <f t="shared" si="102"/>
        <v>0</v>
      </c>
      <c r="ISC80" s="21">
        <f t="shared" si="102"/>
        <v>0</v>
      </c>
      <c r="ISD80" s="21">
        <f t="shared" si="102"/>
        <v>0</v>
      </c>
      <c r="ISE80" s="21">
        <f t="shared" si="102"/>
        <v>0</v>
      </c>
      <c r="ISF80" s="21">
        <f t="shared" si="102"/>
        <v>0</v>
      </c>
      <c r="ISG80" s="21">
        <f t="shared" si="102"/>
        <v>0</v>
      </c>
      <c r="ISH80" s="21">
        <f t="shared" si="102"/>
        <v>0</v>
      </c>
      <c r="ISI80" s="21">
        <f t="shared" si="102"/>
        <v>0</v>
      </c>
      <c r="ISJ80" s="21">
        <f t="shared" si="102"/>
        <v>0</v>
      </c>
      <c r="ISK80" s="21">
        <f t="shared" si="102"/>
        <v>0</v>
      </c>
      <c r="ISL80" s="21">
        <f t="shared" si="102"/>
        <v>0</v>
      </c>
      <c r="ISM80" s="21">
        <f t="shared" si="102"/>
        <v>0</v>
      </c>
      <c r="ISN80" s="21">
        <f t="shared" si="102"/>
        <v>0</v>
      </c>
      <c r="ISO80" s="21">
        <f t="shared" ref="ISO80:IUZ80" si="103">ISO81</f>
        <v>0</v>
      </c>
      <c r="ISP80" s="21">
        <f t="shared" si="103"/>
        <v>0</v>
      </c>
      <c r="ISQ80" s="21">
        <f t="shared" si="103"/>
        <v>0</v>
      </c>
      <c r="ISR80" s="21">
        <f t="shared" si="103"/>
        <v>0</v>
      </c>
      <c r="ISS80" s="21">
        <f t="shared" si="103"/>
        <v>0</v>
      </c>
      <c r="IST80" s="21">
        <f t="shared" si="103"/>
        <v>0</v>
      </c>
      <c r="ISU80" s="21">
        <f t="shared" si="103"/>
        <v>0</v>
      </c>
      <c r="ISV80" s="21">
        <f t="shared" si="103"/>
        <v>0</v>
      </c>
      <c r="ISW80" s="21">
        <f t="shared" si="103"/>
        <v>0</v>
      </c>
      <c r="ISX80" s="21">
        <f t="shared" si="103"/>
        <v>0</v>
      </c>
      <c r="ISY80" s="21">
        <f t="shared" si="103"/>
        <v>0</v>
      </c>
      <c r="ISZ80" s="21">
        <f t="shared" si="103"/>
        <v>0</v>
      </c>
      <c r="ITA80" s="21">
        <f t="shared" si="103"/>
        <v>0</v>
      </c>
      <c r="ITB80" s="21">
        <f t="shared" si="103"/>
        <v>0</v>
      </c>
      <c r="ITC80" s="21">
        <f t="shared" si="103"/>
        <v>0</v>
      </c>
      <c r="ITD80" s="21">
        <f t="shared" si="103"/>
        <v>0</v>
      </c>
      <c r="ITE80" s="21">
        <f t="shared" si="103"/>
        <v>0</v>
      </c>
      <c r="ITF80" s="21">
        <f t="shared" si="103"/>
        <v>0</v>
      </c>
      <c r="ITG80" s="21">
        <f t="shared" si="103"/>
        <v>0</v>
      </c>
      <c r="ITH80" s="21">
        <f t="shared" si="103"/>
        <v>0</v>
      </c>
      <c r="ITI80" s="21">
        <f t="shared" si="103"/>
        <v>0</v>
      </c>
      <c r="ITJ80" s="21">
        <f t="shared" si="103"/>
        <v>0</v>
      </c>
      <c r="ITK80" s="21">
        <f t="shared" si="103"/>
        <v>0</v>
      </c>
      <c r="ITL80" s="21">
        <f t="shared" si="103"/>
        <v>0</v>
      </c>
      <c r="ITM80" s="21">
        <f t="shared" si="103"/>
        <v>0</v>
      </c>
      <c r="ITN80" s="21">
        <f t="shared" si="103"/>
        <v>0</v>
      </c>
      <c r="ITO80" s="21">
        <f t="shared" si="103"/>
        <v>0</v>
      </c>
      <c r="ITP80" s="21">
        <f t="shared" si="103"/>
        <v>0</v>
      </c>
      <c r="ITQ80" s="21">
        <f t="shared" si="103"/>
        <v>0</v>
      </c>
      <c r="ITR80" s="21">
        <f t="shared" si="103"/>
        <v>0</v>
      </c>
      <c r="ITS80" s="21">
        <f t="shared" si="103"/>
        <v>0</v>
      </c>
      <c r="ITT80" s="21">
        <f t="shared" si="103"/>
        <v>0</v>
      </c>
      <c r="ITU80" s="21">
        <f t="shared" si="103"/>
        <v>0</v>
      </c>
      <c r="ITV80" s="21">
        <f t="shared" si="103"/>
        <v>0</v>
      </c>
      <c r="ITW80" s="21">
        <f t="shared" si="103"/>
        <v>0</v>
      </c>
      <c r="ITX80" s="21">
        <f t="shared" si="103"/>
        <v>0</v>
      </c>
      <c r="ITY80" s="21">
        <f t="shared" si="103"/>
        <v>0</v>
      </c>
      <c r="ITZ80" s="21">
        <f t="shared" si="103"/>
        <v>0</v>
      </c>
      <c r="IUA80" s="21">
        <f t="shared" si="103"/>
        <v>0</v>
      </c>
      <c r="IUB80" s="21">
        <f t="shared" si="103"/>
        <v>0</v>
      </c>
      <c r="IUC80" s="21">
        <f t="shared" si="103"/>
        <v>0</v>
      </c>
      <c r="IUD80" s="21">
        <f t="shared" si="103"/>
        <v>0</v>
      </c>
      <c r="IUE80" s="21">
        <f t="shared" si="103"/>
        <v>0</v>
      </c>
      <c r="IUF80" s="21">
        <f t="shared" si="103"/>
        <v>0</v>
      </c>
      <c r="IUG80" s="21">
        <f t="shared" si="103"/>
        <v>0</v>
      </c>
      <c r="IUH80" s="21">
        <f t="shared" si="103"/>
        <v>0</v>
      </c>
      <c r="IUI80" s="21">
        <f t="shared" si="103"/>
        <v>0</v>
      </c>
      <c r="IUJ80" s="21">
        <f t="shared" si="103"/>
        <v>0</v>
      </c>
      <c r="IUK80" s="21">
        <f t="shared" si="103"/>
        <v>0</v>
      </c>
      <c r="IUL80" s="21">
        <f t="shared" si="103"/>
        <v>0</v>
      </c>
      <c r="IUM80" s="21">
        <f t="shared" si="103"/>
        <v>0</v>
      </c>
      <c r="IUN80" s="21">
        <f t="shared" si="103"/>
        <v>0</v>
      </c>
      <c r="IUO80" s="21">
        <f t="shared" si="103"/>
        <v>0</v>
      </c>
      <c r="IUP80" s="21">
        <f t="shared" si="103"/>
        <v>0</v>
      </c>
      <c r="IUQ80" s="21">
        <f t="shared" si="103"/>
        <v>0</v>
      </c>
      <c r="IUR80" s="21">
        <f t="shared" si="103"/>
        <v>0</v>
      </c>
      <c r="IUS80" s="21">
        <f t="shared" si="103"/>
        <v>0</v>
      </c>
      <c r="IUT80" s="21">
        <f t="shared" si="103"/>
        <v>0</v>
      </c>
      <c r="IUU80" s="21">
        <f t="shared" si="103"/>
        <v>0</v>
      </c>
      <c r="IUV80" s="21">
        <f t="shared" si="103"/>
        <v>0</v>
      </c>
      <c r="IUW80" s="21">
        <f t="shared" si="103"/>
        <v>0</v>
      </c>
      <c r="IUX80" s="21">
        <f t="shared" si="103"/>
        <v>0</v>
      </c>
      <c r="IUY80" s="21">
        <f t="shared" si="103"/>
        <v>0</v>
      </c>
      <c r="IUZ80" s="21">
        <f t="shared" si="103"/>
        <v>0</v>
      </c>
      <c r="IVA80" s="21">
        <f t="shared" ref="IVA80:IXL80" si="104">IVA81</f>
        <v>0</v>
      </c>
      <c r="IVB80" s="21">
        <f t="shared" si="104"/>
        <v>0</v>
      </c>
      <c r="IVC80" s="21">
        <f t="shared" si="104"/>
        <v>0</v>
      </c>
      <c r="IVD80" s="21">
        <f t="shared" si="104"/>
        <v>0</v>
      </c>
      <c r="IVE80" s="21">
        <f t="shared" si="104"/>
        <v>0</v>
      </c>
      <c r="IVF80" s="21">
        <f t="shared" si="104"/>
        <v>0</v>
      </c>
      <c r="IVG80" s="21">
        <f t="shared" si="104"/>
        <v>0</v>
      </c>
      <c r="IVH80" s="21">
        <f t="shared" si="104"/>
        <v>0</v>
      </c>
      <c r="IVI80" s="21">
        <f t="shared" si="104"/>
        <v>0</v>
      </c>
      <c r="IVJ80" s="21">
        <f t="shared" si="104"/>
        <v>0</v>
      </c>
      <c r="IVK80" s="21">
        <f t="shared" si="104"/>
        <v>0</v>
      </c>
      <c r="IVL80" s="21">
        <f t="shared" si="104"/>
        <v>0</v>
      </c>
      <c r="IVM80" s="21">
        <f t="shared" si="104"/>
        <v>0</v>
      </c>
      <c r="IVN80" s="21">
        <f t="shared" si="104"/>
        <v>0</v>
      </c>
      <c r="IVO80" s="21">
        <f t="shared" si="104"/>
        <v>0</v>
      </c>
      <c r="IVP80" s="21">
        <f t="shared" si="104"/>
        <v>0</v>
      </c>
      <c r="IVQ80" s="21">
        <f t="shared" si="104"/>
        <v>0</v>
      </c>
      <c r="IVR80" s="21">
        <f t="shared" si="104"/>
        <v>0</v>
      </c>
      <c r="IVS80" s="21">
        <f t="shared" si="104"/>
        <v>0</v>
      </c>
      <c r="IVT80" s="21">
        <f t="shared" si="104"/>
        <v>0</v>
      </c>
      <c r="IVU80" s="21">
        <f t="shared" si="104"/>
        <v>0</v>
      </c>
      <c r="IVV80" s="21">
        <f t="shared" si="104"/>
        <v>0</v>
      </c>
      <c r="IVW80" s="21">
        <f t="shared" si="104"/>
        <v>0</v>
      </c>
      <c r="IVX80" s="21">
        <f t="shared" si="104"/>
        <v>0</v>
      </c>
      <c r="IVY80" s="21">
        <f t="shared" si="104"/>
        <v>0</v>
      </c>
      <c r="IVZ80" s="21">
        <f t="shared" si="104"/>
        <v>0</v>
      </c>
      <c r="IWA80" s="21">
        <f t="shared" si="104"/>
        <v>0</v>
      </c>
      <c r="IWB80" s="21">
        <f t="shared" si="104"/>
        <v>0</v>
      </c>
      <c r="IWC80" s="21">
        <f t="shared" si="104"/>
        <v>0</v>
      </c>
      <c r="IWD80" s="21">
        <f t="shared" si="104"/>
        <v>0</v>
      </c>
      <c r="IWE80" s="21">
        <f t="shared" si="104"/>
        <v>0</v>
      </c>
      <c r="IWF80" s="21">
        <f t="shared" si="104"/>
        <v>0</v>
      </c>
      <c r="IWG80" s="21">
        <f t="shared" si="104"/>
        <v>0</v>
      </c>
      <c r="IWH80" s="21">
        <f t="shared" si="104"/>
        <v>0</v>
      </c>
      <c r="IWI80" s="21">
        <f t="shared" si="104"/>
        <v>0</v>
      </c>
      <c r="IWJ80" s="21">
        <f t="shared" si="104"/>
        <v>0</v>
      </c>
      <c r="IWK80" s="21">
        <f t="shared" si="104"/>
        <v>0</v>
      </c>
      <c r="IWL80" s="21">
        <f t="shared" si="104"/>
        <v>0</v>
      </c>
      <c r="IWM80" s="21">
        <f t="shared" si="104"/>
        <v>0</v>
      </c>
      <c r="IWN80" s="21">
        <f t="shared" si="104"/>
        <v>0</v>
      </c>
      <c r="IWO80" s="21">
        <f t="shared" si="104"/>
        <v>0</v>
      </c>
      <c r="IWP80" s="21">
        <f t="shared" si="104"/>
        <v>0</v>
      </c>
      <c r="IWQ80" s="21">
        <f t="shared" si="104"/>
        <v>0</v>
      </c>
      <c r="IWR80" s="21">
        <f t="shared" si="104"/>
        <v>0</v>
      </c>
      <c r="IWS80" s="21">
        <f t="shared" si="104"/>
        <v>0</v>
      </c>
      <c r="IWT80" s="21">
        <f t="shared" si="104"/>
        <v>0</v>
      </c>
      <c r="IWU80" s="21">
        <f t="shared" si="104"/>
        <v>0</v>
      </c>
      <c r="IWV80" s="21">
        <f t="shared" si="104"/>
        <v>0</v>
      </c>
      <c r="IWW80" s="21">
        <f t="shared" si="104"/>
        <v>0</v>
      </c>
      <c r="IWX80" s="21">
        <f t="shared" si="104"/>
        <v>0</v>
      </c>
      <c r="IWY80" s="21">
        <f t="shared" si="104"/>
        <v>0</v>
      </c>
      <c r="IWZ80" s="21">
        <f t="shared" si="104"/>
        <v>0</v>
      </c>
      <c r="IXA80" s="21">
        <f t="shared" si="104"/>
        <v>0</v>
      </c>
      <c r="IXB80" s="21">
        <f t="shared" si="104"/>
        <v>0</v>
      </c>
      <c r="IXC80" s="21">
        <f t="shared" si="104"/>
        <v>0</v>
      </c>
      <c r="IXD80" s="21">
        <f t="shared" si="104"/>
        <v>0</v>
      </c>
      <c r="IXE80" s="21">
        <f t="shared" si="104"/>
        <v>0</v>
      </c>
      <c r="IXF80" s="21">
        <f t="shared" si="104"/>
        <v>0</v>
      </c>
      <c r="IXG80" s="21">
        <f t="shared" si="104"/>
        <v>0</v>
      </c>
      <c r="IXH80" s="21">
        <f t="shared" si="104"/>
        <v>0</v>
      </c>
      <c r="IXI80" s="21">
        <f t="shared" si="104"/>
        <v>0</v>
      </c>
      <c r="IXJ80" s="21">
        <f t="shared" si="104"/>
        <v>0</v>
      </c>
      <c r="IXK80" s="21">
        <f t="shared" si="104"/>
        <v>0</v>
      </c>
      <c r="IXL80" s="21">
        <f t="shared" si="104"/>
        <v>0</v>
      </c>
      <c r="IXM80" s="21">
        <f t="shared" ref="IXM80:IZX80" si="105">IXM81</f>
        <v>0</v>
      </c>
      <c r="IXN80" s="21">
        <f t="shared" si="105"/>
        <v>0</v>
      </c>
      <c r="IXO80" s="21">
        <f t="shared" si="105"/>
        <v>0</v>
      </c>
      <c r="IXP80" s="21">
        <f t="shared" si="105"/>
        <v>0</v>
      </c>
      <c r="IXQ80" s="21">
        <f t="shared" si="105"/>
        <v>0</v>
      </c>
      <c r="IXR80" s="21">
        <f t="shared" si="105"/>
        <v>0</v>
      </c>
      <c r="IXS80" s="21">
        <f t="shared" si="105"/>
        <v>0</v>
      </c>
      <c r="IXT80" s="21">
        <f t="shared" si="105"/>
        <v>0</v>
      </c>
      <c r="IXU80" s="21">
        <f t="shared" si="105"/>
        <v>0</v>
      </c>
      <c r="IXV80" s="21">
        <f t="shared" si="105"/>
        <v>0</v>
      </c>
      <c r="IXW80" s="21">
        <f t="shared" si="105"/>
        <v>0</v>
      </c>
      <c r="IXX80" s="21">
        <f t="shared" si="105"/>
        <v>0</v>
      </c>
      <c r="IXY80" s="21">
        <f t="shared" si="105"/>
        <v>0</v>
      </c>
      <c r="IXZ80" s="21">
        <f t="shared" si="105"/>
        <v>0</v>
      </c>
      <c r="IYA80" s="21">
        <f t="shared" si="105"/>
        <v>0</v>
      </c>
      <c r="IYB80" s="21">
        <f t="shared" si="105"/>
        <v>0</v>
      </c>
      <c r="IYC80" s="21">
        <f t="shared" si="105"/>
        <v>0</v>
      </c>
      <c r="IYD80" s="21">
        <f t="shared" si="105"/>
        <v>0</v>
      </c>
      <c r="IYE80" s="21">
        <f t="shared" si="105"/>
        <v>0</v>
      </c>
      <c r="IYF80" s="21">
        <f t="shared" si="105"/>
        <v>0</v>
      </c>
      <c r="IYG80" s="21">
        <f t="shared" si="105"/>
        <v>0</v>
      </c>
      <c r="IYH80" s="21">
        <f t="shared" si="105"/>
        <v>0</v>
      </c>
      <c r="IYI80" s="21">
        <f t="shared" si="105"/>
        <v>0</v>
      </c>
      <c r="IYJ80" s="21">
        <f t="shared" si="105"/>
        <v>0</v>
      </c>
      <c r="IYK80" s="21">
        <f t="shared" si="105"/>
        <v>0</v>
      </c>
      <c r="IYL80" s="21">
        <f t="shared" si="105"/>
        <v>0</v>
      </c>
      <c r="IYM80" s="21">
        <f t="shared" si="105"/>
        <v>0</v>
      </c>
      <c r="IYN80" s="21">
        <f t="shared" si="105"/>
        <v>0</v>
      </c>
      <c r="IYO80" s="21">
        <f t="shared" si="105"/>
        <v>0</v>
      </c>
      <c r="IYP80" s="21">
        <f t="shared" si="105"/>
        <v>0</v>
      </c>
      <c r="IYQ80" s="21">
        <f t="shared" si="105"/>
        <v>0</v>
      </c>
      <c r="IYR80" s="21">
        <f t="shared" si="105"/>
        <v>0</v>
      </c>
      <c r="IYS80" s="21">
        <f t="shared" si="105"/>
        <v>0</v>
      </c>
      <c r="IYT80" s="21">
        <f t="shared" si="105"/>
        <v>0</v>
      </c>
      <c r="IYU80" s="21">
        <f t="shared" si="105"/>
        <v>0</v>
      </c>
      <c r="IYV80" s="21">
        <f t="shared" si="105"/>
        <v>0</v>
      </c>
      <c r="IYW80" s="21">
        <f t="shared" si="105"/>
        <v>0</v>
      </c>
      <c r="IYX80" s="21">
        <f t="shared" si="105"/>
        <v>0</v>
      </c>
      <c r="IYY80" s="21">
        <f t="shared" si="105"/>
        <v>0</v>
      </c>
      <c r="IYZ80" s="21">
        <f t="shared" si="105"/>
        <v>0</v>
      </c>
      <c r="IZA80" s="21">
        <f t="shared" si="105"/>
        <v>0</v>
      </c>
      <c r="IZB80" s="21">
        <f t="shared" si="105"/>
        <v>0</v>
      </c>
      <c r="IZC80" s="21">
        <f t="shared" si="105"/>
        <v>0</v>
      </c>
      <c r="IZD80" s="21">
        <f t="shared" si="105"/>
        <v>0</v>
      </c>
      <c r="IZE80" s="21">
        <f t="shared" si="105"/>
        <v>0</v>
      </c>
      <c r="IZF80" s="21">
        <f t="shared" si="105"/>
        <v>0</v>
      </c>
      <c r="IZG80" s="21">
        <f t="shared" si="105"/>
        <v>0</v>
      </c>
      <c r="IZH80" s="21">
        <f t="shared" si="105"/>
        <v>0</v>
      </c>
      <c r="IZI80" s="21">
        <f t="shared" si="105"/>
        <v>0</v>
      </c>
      <c r="IZJ80" s="21">
        <f t="shared" si="105"/>
        <v>0</v>
      </c>
      <c r="IZK80" s="21">
        <f t="shared" si="105"/>
        <v>0</v>
      </c>
      <c r="IZL80" s="21">
        <f t="shared" si="105"/>
        <v>0</v>
      </c>
      <c r="IZM80" s="21">
        <f t="shared" si="105"/>
        <v>0</v>
      </c>
      <c r="IZN80" s="21">
        <f t="shared" si="105"/>
        <v>0</v>
      </c>
      <c r="IZO80" s="21">
        <f t="shared" si="105"/>
        <v>0</v>
      </c>
      <c r="IZP80" s="21">
        <f t="shared" si="105"/>
        <v>0</v>
      </c>
      <c r="IZQ80" s="21">
        <f t="shared" si="105"/>
        <v>0</v>
      </c>
      <c r="IZR80" s="21">
        <f t="shared" si="105"/>
        <v>0</v>
      </c>
      <c r="IZS80" s="21">
        <f t="shared" si="105"/>
        <v>0</v>
      </c>
      <c r="IZT80" s="21">
        <f t="shared" si="105"/>
        <v>0</v>
      </c>
      <c r="IZU80" s="21">
        <f t="shared" si="105"/>
        <v>0</v>
      </c>
      <c r="IZV80" s="21">
        <f t="shared" si="105"/>
        <v>0</v>
      </c>
      <c r="IZW80" s="21">
        <f t="shared" si="105"/>
        <v>0</v>
      </c>
      <c r="IZX80" s="21">
        <f t="shared" si="105"/>
        <v>0</v>
      </c>
      <c r="IZY80" s="21">
        <f t="shared" ref="IZY80:JCJ80" si="106">IZY81</f>
        <v>0</v>
      </c>
      <c r="IZZ80" s="21">
        <f t="shared" si="106"/>
        <v>0</v>
      </c>
      <c r="JAA80" s="21">
        <f t="shared" si="106"/>
        <v>0</v>
      </c>
      <c r="JAB80" s="21">
        <f t="shared" si="106"/>
        <v>0</v>
      </c>
      <c r="JAC80" s="21">
        <f t="shared" si="106"/>
        <v>0</v>
      </c>
      <c r="JAD80" s="21">
        <f t="shared" si="106"/>
        <v>0</v>
      </c>
      <c r="JAE80" s="21">
        <f t="shared" si="106"/>
        <v>0</v>
      </c>
      <c r="JAF80" s="21">
        <f t="shared" si="106"/>
        <v>0</v>
      </c>
      <c r="JAG80" s="21">
        <f t="shared" si="106"/>
        <v>0</v>
      </c>
      <c r="JAH80" s="21">
        <f t="shared" si="106"/>
        <v>0</v>
      </c>
      <c r="JAI80" s="21">
        <f t="shared" si="106"/>
        <v>0</v>
      </c>
      <c r="JAJ80" s="21">
        <f t="shared" si="106"/>
        <v>0</v>
      </c>
      <c r="JAK80" s="21">
        <f t="shared" si="106"/>
        <v>0</v>
      </c>
      <c r="JAL80" s="21">
        <f t="shared" si="106"/>
        <v>0</v>
      </c>
      <c r="JAM80" s="21">
        <f t="shared" si="106"/>
        <v>0</v>
      </c>
      <c r="JAN80" s="21">
        <f t="shared" si="106"/>
        <v>0</v>
      </c>
      <c r="JAO80" s="21">
        <f t="shared" si="106"/>
        <v>0</v>
      </c>
      <c r="JAP80" s="21">
        <f t="shared" si="106"/>
        <v>0</v>
      </c>
      <c r="JAQ80" s="21">
        <f t="shared" si="106"/>
        <v>0</v>
      </c>
      <c r="JAR80" s="21">
        <f t="shared" si="106"/>
        <v>0</v>
      </c>
      <c r="JAS80" s="21">
        <f t="shared" si="106"/>
        <v>0</v>
      </c>
      <c r="JAT80" s="21">
        <f t="shared" si="106"/>
        <v>0</v>
      </c>
      <c r="JAU80" s="21">
        <f t="shared" si="106"/>
        <v>0</v>
      </c>
      <c r="JAV80" s="21">
        <f t="shared" si="106"/>
        <v>0</v>
      </c>
      <c r="JAW80" s="21">
        <f t="shared" si="106"/>
        <v>0</v>
      </c>
      <c r="JAX80" s="21">
        <f t="shared" si="106"/>
        <v>0</v>
      </c>
      <c r="JAY80" s="21">
        <f t="shared" si="106"/>
        <v>0</v>
      </c>
      <c r="JAZ80" s="21">
        <f t="shared" si="106"/>
        <v>0</v>
      </c>
      <c r="JBA80" s="21">
        <f t="shared" si="106"/>
        <v>0</v>
      </c>
      <c r="JBB80" s="21">
        <f t="shared" si="106"/>
        <v>0</v>
      </c>
      <c r="JBC80" s="21">
        <f t="shared" si="106"/>
        <v>0</v>
      </c>
      <c r="JBD80" s="21">
        <f t="shared" si="106"/>
        <v>0</v>
      </c>
      <c r="JBE80" s="21">
        <f t="shared" si="106"/>
        <v>0</v>
      </c>
      <c r="JBF80" s="21">
        <f t="shared" si="106"/>
        <v>0</v>
      </c>
      <c r="JBG80" s="21">
        <f t="shared" si="106"/>
        <v>0</v>
      </c>
      <c r="JBH80" s="21">
        <f t="shared" si="106"/>
        <v>0</v>
      </c>
      <c r="JBI80" s="21">
        <f t="shared" si="106"/>
        <v>0</v>
      </c>
      <c r="JBJ80" s="21">
        <f t="shared" si="106"/>
        <v>0</v>
      </c>
      <c r="JBK80" s="21">
        <f t="shared" si="106"/>
        <v>0</v>
      </c>
      <c r="JBL80" s="21">
        <f t="shared" si="106"/>
        <v>0</v>
      </c>
      <c r="JBM80" s="21">
        <f t="shared" si="106"/>
        <v>0</v>
      </c>
      <c r="JBN80" s="21">
        <f t="shared" si="106"/>
        <v>0</v>
      </c>
      <c r="JBO80" s="21">
        <f t="shared" si="106"/>
        <v>0</v>
      </c>
      <c r="JBP80" s="21">
        <f t="shared" si="106"/>
        <v>0</v>
      </c>
      <c r="JBQ80" s="21">
        <f t="shared" si="106"/>
        <v>0</v>
      </c>
      <c r="JBR80" s="21">
        <f t="shared" si="106"/>
        <v>0</v>
      </c>
      <c r="JBS80" s="21">
        <f t="shared" si="106"/>
        <v>0</v>
      </c>
      <c r="JBT80" s="21">
        <f t="shared" si="106"/>
        <v>0</v>
      </c>
      <c r="JBU80" s="21">
        <f t="shared" si="106"/>
        <v>0</v>
      </c>
      <c r="JBV80" s="21">
        <f t="shared" si="106"/>
        <v>0</v>
      </c>
      <c r="JBW80" s="21">
        <f t="shared" si="106"/>
        <v>0</v>
      </c>
      <c r="JBX80" s="21">
        <f t="shared" si="106"/>
        <v>0</v>
      </c>
      <c r="JBY80" s="21">
        <f t="shared" si="106"/>
        <v>0</v>
      </c>
      <c r="JBZ80" s="21">
        <f t="shared" si="106"/>
        <v>0</v>
      </c>
      <c r="JCA80" s="21">
        <f t="shared" si="106"/>
        <v>0</v>
      </c>
      <c r="JCB80" s="21">
        <f t="shared" si="106"/>
        <v>0</v>
      </c>
      <c r="JCC80" s="21">
        <f t="shared" si="106"/>
        <v>0</v>
      </c>
      <c r="JCD80" s="21">
        <f t="shared" si="106"/>
        <v>0</v>
      </c>
      <c r="JCE80" s="21">
        <f t="shared" si="106"/>
        <v>0</v>
      </c>
      <c r="JCF80" s="21">
        <f t="shared" si="106"/>
        <v>0</v>
      </c>
      <c r="JCG80" s="21">
        <f t="shared" si="106"/>
        <v>0</v>
      </c>
      <c r="JCH80" s="21">
        <f t="shared" si="106"/>
        <v>0</v>
      </c>
      <c r="JCI80" s="21">
        <f t="shared" si="106"/>
        <v>0</v>
      </c>
      <c r="JCJ80" s="21">
        <f t="shared" si="106"/>
        <v>0</v>
      </c>
      <c r="JCK80" s="21">
        <f t="shared" ref="JCK80:JEV80" si="107">JCK81</f>
        <v>0</v>
      </c>
      <c r="JCL80" s="21">
        <f t="shared" si="107"/>
        <v>0</v>
      </c>
      <c r="JCM80" s="21">
        <f t="shared" si="107"/>
        <v>0</v>
      </c>
      <c r="JCN80" s="21">
        <f t="shared" si="107"/>
        <v>0</v>
      </c>
      <c r="JCO80" s="21">
        <f t="shared" si="107"/>
        <v>0</v>
      </c>
      <c r="JCP80" s="21">
        <f t="shared" si="107"/>
        <v>0</v>
      </c>
      <c r="JCQ80" s="21">
        <f t="shared" si="107"/>
        <v>0</v>
      </c>
      <c r="JCR80" s="21">
        <f t="shared" si="107"/>
        <v>0</v>
      </c>
      <c r="JCS80" s="21">
        <f t="shared" si="107"/>
        <v>0</v>
      </c>
      <c r="JCT80" s="21">
        <f t="shared" si="107"/>
        <v>0</v>
      </c>
      <c r="JCU80" s="21">
        <f t="shared" si="107"/>
        <v>0</v>
      </c>
      <c r="JCV80" s="21">
        <f t="shared" si="107"/>
        <v>0</v>
      </c>
      <c r="JCW80" s="21">
        <f t="shared" si="107"/>
        <v>0</v>
      </c>
      <c r="JCX80" s="21">
        <f t="shared" si="107"/>
        <v>0</v>
      </c>
      <c r="JCY80" s="21">
        <f t="shared" si="107"/>
        <v>0</v>
      </c>
      <c r="JCZ80" s="21">
        <f t="shared" si="107"/>
        <v>0</v>
      </c>
      <c r="JDA80" s="21">
        <f t="shared" si="107"/>
        <v>0</v>
      </c>
      <c r="JDB80" s="21">
        <f t="shared" si="107"/>
        <v>0</v>
      </c>
      <c r="JDC80" s="21">
        <f t="shared" si="107"/>
        <v>0</v>
      </c>
      <c r="JDD80" s="21">
        <f t="shared" si="107"/>
        <v>0</v>
      </c>
      <c r="JDE80" s="21">
        <f t="shared" si="107"/>
        <v>0</v>
      </c>
      <c r="JDF80" s="21">
        <f t="shared" si="107"/>
        <v>0</v>
      </c>
      <c r="JDG80" s="21">
        <f t="shared" si="107"/>
        <v>0</v>
      </c>
      <c r="JDH80" s="21">
        <f t="shared" si="107"/>
        <v>0</v>
      </c>
      <c r="JDI80" s="21">
        <f t="shared" si="107"/>
        <v>0</v>
      </c>
      <c r="JDJ80" s="21">
        <f t="shared" si="107"/>
        <v>0</v>
      </c>
      <c r="JDK80" s="21">
        <f t="shared" si="107"/>
        <v>0</v>
      </c>
      <c r="JDL80" s="21">
        <f t="shared" si="107"/>
        <v>0</v>
      </c>
      <c r="JDM80" s="21">
        <f t="shared" si="107"/>
        <v>0</v>
      </c>
      <c r="JDN80" s="21">
        <f t="shared" si="107"/>
        <v>0</v>
      </c>
      <c r="JDO80" s="21">
        <f t="shared" si="107"/>
        <v>0</v>
      </c>
      <c r="JDP80" s="21">
        <f t="shared" si="107"/>
        <v>0</v>
      </c>
      <c r="JDQ80" s="21">
        <f t="shared" si="107"/>
        <v>0</v>
      </c>
      <c r="JDR80" s="21">
        <f t="shared" si="107"/>
        <v>0</v>
      </c>
      <c r="JDS80" s="21">
        <f t="shared" si="107"/>
        <v>0</v>
      </c>
      <c r="JDT80" s="21">
        <f t="shared" si="107"/>
        <v>0</v>
      </c>
      <c r="JDU80" s="21">
        <f t="shared" si="107"/>
        <v>0</v>
      </c>
      <c r="JDV80" s="21">
        <f t="shared" si="107"/>
        <v>0</v>
      </c>
      <c r="JDW80" s="21">
        <f t="shared" si="107"/>
        <v>0</v>
      </c>
      <c r="JDX80" s="21">
        <f t="shared" si="107"/>
        <v>0</v>
      </c>
      <c r="JDY80" s="21">
        <f t="shared" si="107"/>
        <v>0</v>
      </c>
      <c r="JDZ80" s="21">
        <f t="shared" si="107"/>
        <v>0</v>
      </c>
      <c r="JEA80" s="21">
        <f t="shared" si="107"/>
        <v>0</v>
      </c>
      <c r="JEB80" s="21">
        <f t="shared" si="107"/>
        <v>0</v>
      </c>
      <c r="JEC80" s="21">
        <f t="shared" si="107"/>
        <v>0</v>
      </c>
      <c r="JED80" s="21">
        <f t="shared" si="107"/>
        <v>0</v>
      </c>
      <c r="JEE80" s="21">
        <f t="shared" si="107"/>
        <v>0</v>
      </c>
      <c r="JEF80" s="21">
        <f t="shared" si="107"/>
        <v>0</v>
      </c>
      <c r="JEG80" s="21">
        <f t="shared" si="107"/>
        <v>0</v>
      </c>
      <c r="JEH80" s="21">
        <f t="shared" si="107"/>
        <v>0</v>
      </c>
      <c r="JEI80" s="21">
        <f t="shared" si="107"/>
        <v>0</v>
      </c>
      <c r="JEJ80" s="21">
        <f t="shared" si="107"/>
        <v>0</v>
      </c>
      <c r="JEK80" s="21">
        <f t="shared" si="107"/>
        <v>0</v>
      </c>
      <c r="JEL80" s="21">
        <f t="shared" si="107"/>
        <v>0</v>
      </c>
      <c r="JEM80" s="21">
        <f t="shared" si="107"/>
        <v>0</v>
      </c>
      <c r="JEN80" s="21">
        <f t="shared" si="107"/>
        <v>0</v>
      </c>
      <c r="JEO80" s="21">
        <f t="shared" si="107"/>
        <v>0</v>
      </c>
      <c r="JEP80" s="21">
        <f t="shared" si="107"/>
        <v>0</v>
      </c>
      <c r="JEQ80" s="21">
        <f t="shared" si="107"/>
        <v>0</v>
      </c>
      <c r="JER80" s="21">
        <f t="shared" si="107"/>
        <v>0</v>
      </c>
      <c r="JES80" s="21">
        <f t="shared" si="107"/>
        <v>0</v>
      </c>
      <c r="JET80" s="21">
        <f t="shared" si="107"/>
        <v>0</v>
      </c>
      <c r="JEU80" s="21">
        <f t="shared" si="107"/>
        <v>0</v>
      </c>
      <c r="JEV80" s="21">
        <f t="shared" si="107"/>
        <v>0</v>
      </c>
      <c r="JEW80" s="21">
        <f t="shared" ref="JEW80:JHH80" si="108">JEW81</f>
        <v>0</v>
      </c>
      <c r="JEX80" s="21">
        <f t="shared" si="108"/>
        <v>0</v>
      </c>
      <c r="JEY80" s="21">
        <f t="shared" si="108"/>
        <v>0</v>
      </c>
      <c r="JEZ80" s="21">
        <f t="shared" si="108"/>
        <v>0</v>
      </c>
      <c r="JFA80" s="21">
        <f t="shared" si="108"/>
        <v>0</v>
      </c>
      <c r="JFB80" s="21">
        <f t="shared" si="108"/>
        <v>0</v>
      </c>
      <c r="JFC80" s="21">
        <f t="shared" si="108"/>
        <v>0</v>
      </c>
      <c r="JFD80" s="21">
        <f t="shared" si="108"/>
        <v>0</v>
      </c>
      <c r="JFE80" s="21">
        <f t="shared" si="108"/>
        <v>0</v>
      </c>
      <c r="JFF80" s="21">
        <f t="shared" si="108"/>
        <v>0</v>
      </c>
      <c r="JFG80" s="21">
        <f t="shared" si="108"/>
        <v>0</v>
      </c>
      <c r="JFH80" s="21">
        <f t="shared" si="108"/>
        <v>0</v>
      </c>
      <c r="JFI80" s="21">
        <f t="shared" si="108"/>
        <v>0</v>
      </c>
      <c r="JFJ80" s="21">
        <f t="shared" si="108"/>
        <v>0</v>
      </c>
      <c r="JFK80" s="21">
        <f t="shared" si="108"/>
        <v>0</v>
      </c>
      <c r="JFL80" s="21">
        <f t="shared" si="108"/>
        <v>0</v>
      </c>
      <c r="JFM80" s="21">
        <f t="shared" si="108"/>
        <v>0</v>
      </c>
      <c r="JFN80" s="21">
        <f t="shared" si="108"/>
        <v>0</v>
      </c>
      <c r="JFO80" s="21">
        <f t="shared" si="108"/>
        <v>0</v>
      </c>
      <c r="JFP80" s="21">
        <f t="shared" si="108"/>
        <v>0</v>
      </c>
      <c r="JFQ80" s="21">
        <f t="shared" si="108"/>
        <v>0</v>
      </c>
      <c r="JFR80" s="21">
        <f t="shared" si="108"/>
        <v>0</v>
      </c>
      <c r="JFS80" s="21">
        <f t="shared" si="108"/>
        <v>0</v>
      </c>
      <c r="JFT80" s="21">
        <f t="shared" si="108"/>
        <v>0</v>
      </c>
      <c r="JFU80" s="21">
        <f t="shared" si="108"/>
        <v>0</v>
      </c>
      <c r="JFV80" s="21">
        <f t="shared" si="108"/>
        <v>0</v>
      </c>
      <c r="JFW80" s="21">
        <f t="shared" si="108"/>
        <v>0</v>
      </c>
      <c r="JFX80" s="21">
        <f t="shared" si="108"/>
        <v>0</v>
      </c>
      <c r="JFY80" s="21">
        <f t="shared" si="108"/>
        <v>0</v>
      </c>
      <c r="JFZ80" s="21">
        <f t="shared" si="108"/>
        <v>0</v>
      </c>
      <c r="JGA80" s="21">
        <f t="shared" si="108"/>
        <v>0</v>
      </c>
      <c r="JGB80" s="21">
        <f t="shared" si="108"/>
        <v>0</v>
      </c>
      <c r="JGC80" s="21">
        <f t="shared" si="108"/>
        <v>0</v>
      </c>
      <c r="JGD80" s="21">
        <f t="shared" si="108"/>
        <v>0</v>
      </c>
      <c r="JGE80" s="21">
        <f t="shared" si="108"/>
        <v>0</v>
      </c>
      <c r="JGF80" s="21">
        <f t="shared" si="108"/>
        <v>0</v>
      </c>
      <c r="JGG80" s="21">
        <f t="shared" si="108"/>
        <v>0</v>
      </c>
      <c r="JGH80" s="21">
        <f t="shared" si="108"/>
        <v>0</v>
      </c>
      <c r="JGI80" s="21">
        <f t="shared" si="108"/>
        <v>0</v>
      </c>
      <c r="JGJ80" s="21">
        <f t="shared" si="108"/>
        <v>0</v>
      </c>
      <c r="JGK80" s="21">
        <f t="shared" si="108"/>
        <v>0</v>
      </c>
      <c r="JGL80" s="21">
        <f t="shared" si="108"/>
        <v>0</v>
      </c>
      <c r="JGM80" s="21">
        <f t="shared" si="108"/>
        <v>0</v>
      </c>
      <c r="JGN80" s="21">
        <f t="shared" si="108"/>
        <v>0</v>
      </c>
      <c r="JGO80" s="21">
        <f t="shared" si="108"/>
        <v>0</v>
      </c>
      <c r="JGP80" s="21">
        <f t="shared" si="108"/>
        <v>0</v>
      </c>
      <c r="JGQ80" s="21">
        <f t="shared" si="108"/>
        <v>0</v>
      </c>
      <c r="JGR80" s="21">
        <f t="shared" si="108"/>
        <v>0</v>
      </c>
      <c r="JGS80" s="21">
        <f t="shared" si="108"/>
        <v>0</v>
      </c>
      <c r="JGT80" s="21">
        <f t="shared" si="108"/>
        <v>0</v>
      </c>
      <c r="JGU80" s="21">
        <f t="shared" si="108"/>
        <v>0</v>
      </c>
      <c r="JGV80" s="21">
        <f t="shared" si="108"/>
        <v>0</v>
      </c>
      <c r="JGW80" s="21">
        <f t="shared" si="108"/>
        <v>0</v>
      </c>
      <c r="JGX80" s="21">
        <f t="shared" si="108"/>
        <v>0</v>
      </c>
      <c r="JGY80" s="21">
        <f t="shared" si="108"/>
        <v>0</v>
      </c>
      <c r="JGZ80" s="21">
        <f t="shared" si="108"/>
        <v>0</v>
      </c>
      <c r="JHA80" s="21">
        <f t="shared" si="108"/>
        <v>0</v>
      </c>
      <c r="JHB80" s="21">
        <f t="shared" si="108"/>
        <v>0</v>
      </c>
      <c r="JHC80" s="21">
        <f t="shared" si="108"/>
        <v>0</v>
      </c>
      <c r="JHD80" s="21">
        <f t="shared" si="108"/>
        <v>0</v>
      </c>
      <c r="JHE80" s="21">
        <f t="shared" si="108"/>
        <v>0</v>
      </c>
      <c r="JHF80" s="21">
        <f t="shared" si="108"/>
        <v>0</v>
      </c>
      <c r="JHG80" s="21">
        <f t="shared" si="108"/>
        <v>0</v>
      </c>
      <c r="JHH80" s="21">
        <f t="shared" si="108"/>
        <v>0</v>
      </c>
      <c r="JHI80" s="21">
        <f t="shared" ref="JHI80:JJT80" si="109">JHI81</f>
        <v>0</v>
      </c>
      <c r="JHJ80" s="21">
        <f t="shared" si="109"/>
        <v>0</v>
      </c>
      <c r="JHK80" s="21">
        <f t="shared" si="109"/>
        <v>0</v>
      </c>
      <c r="JHL80" s="21">
        <f t="shared" si="109"/>
        <v>0</v>
      </c>
      <c r="JHM80" s="21">
        <f t="shared" si="109"/>
        <v>0</v>
      </c>
      <c r="JHN80" s="21">
        <f t="shared" si="109"/>
        <v>0</v>
      </c>
      <c r="JHO80" s="21">
        <f t="shared" si="109"/>
        <v>0</v>
      </c>
      <c r="JHP80" s="21">
        <f t="shared" si="109"/>
        <v>0</v>
      </c>
      <c r="JHQ80" s="21">
        <f t="shared" si="109"/>
        <v>0</v>
      </c>
      <c r="JHR80" s="21">
        <f t="shared" si="109"/>
        <v>0</v>
      </c>
      <c r="JHS80" s="21">
        <f t="shared" si="109"/>
        <v>0</v>
      </c>
      <c r="JHT80" s="21">
        <f t="shared" si="109"/>
        <v>0</v>
      </c>
      <c r="JHU80" s="21">
        <f t="shared" si="109"/>
        <v>0</v>
      </c>
      <c r="JHV80" s="21">
        <f t="shared" si="109"/>
        <v>0</v>
      </c>
      <c r="JHW80" s="21">
        <f t="shared" si="109"/>
        <v>0</v>
      </c>
      <c r="JHX80" s="21">
        <f t="shared" si="109"/>
        <v>0</v>
      </c>
      <c r="JHY80" s="21">
        <f t="shared" si="109"/>
        <v>0</v>
      </c>
      <c r="JHZ80" s="21">
        <f t="shared" si="109"/>
        <v>0</v>
      </c>
      <c r="JIA80" s="21">
        <f t="shared" si="109"/>
        <v>0</v>
      </c>
      <c r="JIB80" s="21">
        <f t="shared" si="109"/>
        <v>0</v>
      </c>
      <c r="JIC80" s="21">
        <f t="shared" si="109"/>
        <v>0</v>
      </c>
      <c r="JID80" s="21">
        <f t="shared" si="109"/>
        <v>0</v>
      </c>
      <c r="JIE80" s="21">
        <f t="shared" si="109"/>
        <v>0</v>
      </c>
      <c r="JIF80" s="21">
        <f t="shared" si="109"/>
        <v>0</v>
      </c>
      <c r="JIG80" s="21">
        <f t="shared" si="109"/>
        <v>0</v>
      </c>
      <c r="JIH80" s="21">
        <f t="shared" si="109"/>
        <v>0</v>
      </c>
      <c r="JII80" s="21">
        <f t="shared" si="109"/>
        <v>0</v>
      </c>
      <c r="JIJ80" s="21">
        <f t="shared" si="109"/>
        <v>0</v>
      </c>
      <c r="JIK80" s="21">
        <f t="shared" si="109"/>
        <v>0</v>
      </c>
      <c r="JIL80" s="21">
        <f t="shared" si="109"/>
        <v>0</v>
      </c>
      <c r="JIM80" s="21">
        <f t="shared" si="109"/>
        <v>0</v>
      </c>
      <c r="JIN80" s="21">
        <f t="shared" si="109"/>
        <v>0</v>
      </c>
      <c r="JIO80" s="21">
        <f t="shared" si="109"/>
        <v>0</v>
      </c>
      <c r="JIP80" s="21">
        <f t="shared" si="109"/>
        <v>0</v>
      </c>
      <c r="JIQ80" s="21">
        <f t="shared" si="109"/>
        <v>0</v>
      </c>
      <c r="JIR80" s="21">
        <f t="shared" si="109"/>
        <v>0</v>
      </c>
      <c r="JIS80" s="21">
        <f t="shared" si="109"/>
        <v>0</v>
      </c>
      <c r="JIT80" s="21">
        <f t="shared" si="109"/>
        <v>0</v>
      </c>
      <c r="JIU80" s="21">
        <f t="shared" si="109"/>
        <v>0</v>
      </c>
      <c r="JIV80" s="21">
        <f t="shared" si="109"/>
        <v>0</v>
      </c>
      <c r="JIW80" s="21">
        <f t="shared" si="109"/>
        <v>0</v>
      </c>
      <c r="JIX80" s="21">
        <f t="shared" si="109"/>
        <v>0</v>
      </c>
      <c r="JIY80" s="21">
        <f t="shared" si="109"/>
        <v>0</v>
      </c>
      <c r="JIZ80" s="21">
        <f t="shared" si="109"/>
        <v>0</v>
      </c>
      <c r="JJA80" s="21">
        <f t="shared" si="109"/>
        <v>0</v>
      </c>
      <c r="JJB80" s="21">
        <f t="shared" si="109"/>
        <v>0</v>
      </c>
      <c r="JJC80" s="21">
        <f t="shared" si="109"/>
        <v>0</v>
      </c>
      <c r="JJD80" s="21">
        <f t="shared" si="109"/>
        <v>0</v>
      </c>
      <c r="JJE80" s="21">
        <f t="shared" si="109"/>
        <v>0</v>
      </c>
      <c r="JJF80" s="21">
        <f t="shared" si="109"/>
        <v>0</v>
      </c>
      <c r="JJG80" s="21">
        <f t="shared" si="109"/>
        <v>0</v>
      </c>
      <c r="JJH80" s="21">
        <f t="shared" si="109"/>
        <v>0</v>
      </c>
      <c r="JJI80" s="21">
        <f t="shared" si="109"/>
        <v>0</v>
      </c>
      <c r="JJJ80" s="21">
        <f t="shared" si="109"/>
        <v>0</v>
      </c>
      <c r="JJK80" s="21">
        <f t="shared" si="109"/>
        <v>0</v>
      </c>
      <c r="JJL80" s="21">
        <f t="shared" si="109"/>
        <v>0</v>
      </c>
      <c r="JJM80" s="21">
        <f t="shared" si="109"/>
        <v>0</v>
      </c>
      <c r="JJN80" s="21">
        <f t="shared" si="109"/>
        <v>0</v>
      </c>
      <c r="JJO80" s="21">
        <f t="shared" si="109"/>
        <v>0</v>
      </c>
      <c r="JJP80" s="21">
        <f t="shared" si="109"/>
        <v>0</v>
      </c>
      <c r="JJQ80" s="21">
        <f t="shared" si="109"/>
        <v>0</v>
      </c>
      <c r="JJR80" s="21">
        <f t="shared" si="109"/>
        <v>0</v>
      </c>
      <c r="JJS80" s="21">
        <f t="shared" si="109"/>
        <v>0</v>
      </c>
      <c r="JJT80" s="21">
        <f t="shared" si="109"/>
        <v>0</v>
      </c>
      <c r="JJU80" s="21">
        <f t="shared" ref="JJU80:JMF80" si="110">JJU81</f>
        <v>0</v>
      </c>
      <c r="JJV80" s="21">
        <f t="shared" si="110"/>
        <v>0</v>
      </c>
      <c r="JJW80" s="21">
        <f t="shared" si="110"/>
        <v>0</v>
      </c>
      <c r="JJX80" s="21">
        <f t="shared" si="110"/>
        <v>0</v>
      </c>
      <c r="JJY80" s="21">
        <f t="shared" si="110"/>
        <v>0</v>
      </c>
      <c r="JJZ80" s="21">
        <f t="shared" si="110"/>
        <v>0</v>
      </c>
      <c r="JKA80" s="21">
        <f t="shared" si="110"/>
        <v>0</v>
      </c>
      <c r="JKB80" s="21">
        <f t="shared" si="110"/>
        <v>0</v>
      </c>
      <c r="JKC80" s="21">
        <f t="shared" si="110"/>
        <v>0</v>
      </c>
      <c r="JKD80" s="21">
        <f t="shared" si="110"/>
        <v>0</v>
      </c>
      <c r="JKE80" s="21">
        <f t="shared" si="110"/>
        <v>0</v>
      </c>
      <c r="JKF80" s="21">
        <f t="shared" si="110"/>
        <v>0</v>
      </c>
      <c r="JKG80" s="21">
        <f t="shared" si="110"/>
        <v>0</v>
      </c>
      <c r="JKH80" s="21">
        <f t="shared" si="110"/>
        <v>0</v>
      </c>
      <c r="JKI80" s="21">
        <f t="shared" si="110"/>
        <v>0</v>
      </c>
      <c r="JKJ80" s="21">
        <f t="shared" si="110"/>
        <v>0</v>
      </c>
      <c r="JKK80" s="21">
        <f t="shared" si="110"/>
        <v>0</v>
      </c>
      <c r="JKL80" s="21">
        <f t="shared" si="110"/>
        <v>0</v>
      </c>
      <c r="JKM80" s="21">
        <f t="shared" si="110"/>
        <v>0</v>
      </c>
      <c r="JKN80" s="21">
        <f t="shared" si="110"/>
        <v>0</v>
      </c>
      <c r="JKO80" s="21">
        <f t="shared" si="110"/>
        <v>0</v>
      </c>
      <c r="JKP80" s="21">
        <f t="shared" si="110"/>
        <v>0</v>
      </c>
      <c r="JKQ80" s="21">
        <f t="shared" si="110"/>
        <v>0</v>
      </c>
      <c r="JKR80" s="21">
        <f t="shared" si="110"/>
        <v>0</v>
      </c>
      <c r="JKS80" s="21">
        <f t="shared" si="110"/>
        <v>0</v>
      </c>
      <c r="JKT80" s="21">
        <f t="shared" si="110"/>
        <v>0</v>
      </c>
      <c r="JKU80" s="21">
        <f t="shared" si="110"/>
        <v>0</v>
      </c>
      <c r="JKV80" s="21">
        <f t="shared" si="110"/>
        <v>0</v>
      </c>
      <c r="JKW80" s="21">
        <f t="shared" si="110"/>
        <v>0</v>
      </c>
      <c r="JKX80" s="21">
        <f t="shared" si="110"/>
        <v>0</v>
      </c>
      <c r="JKY80" s="21">
        <f t="shared" si="110"/>
        <v>0</v>
      </c>
      <c r="JKZ80" s="21">
        <f t="shared" si="110"/>
        <v>0</v>
      </c>
      <c r="JLA80" s="21">
        <f t="shared" si="110"/>
        <v>0</v>
      </c>
      <c r="JLB80" s="21">
        <f t="shared" si="110"/>
        <v>0</v>
      </c>
      <c r="JLC80" s="21">
        <f t="shared" si="110"/>
        <v>0</v>
      </c>
      <c r="JLD80" s="21">
        <f t="shared" si="110"/>
        <v>0</v>
      </c>
      <c r="JLE80" s="21">
        <f t="shared" si="110"/>
        <v>0</v>
      </c>
      <c r="JLF80" s="21">
        <f t="shared" si="110"/>
        <v>0</v>
      </c>
      <c r="JLG80" s="21">
        <f t="shared" si="110"/>
        <v>0</v>
      </c>
      <c r="JLH80" s="21">
        <f t="shared" si="110"/>
        <v>0</v>
      </c>
      <c r="JLI80" s="21">
        <f t="shared" si="110"/>
        <v>0</v>
      </c>
      <c r="JLJ80" s="21">
        <f t="shared" si="110"/>
        <v>0</v>
      </c>
      <c r="JLK80" s="21">
        <f t="shared" si="110"/>
        <v>0</v>
      </c>
      <c r="JLL80" s="21">
        <f t="shared" si="110"/>
        <v>0</v>
      </c>
      <c r="JLM80" s="21">
        <f t="shared" si="110"/>
        <v>0</v>
      </c>
      <c r="JLN80" s="21">
        <f t="shared" si="110"/>
        <v>0</v>
      </c>
      <c r="JLO80" s="21">
        <f t="shared" si="110"/>
        <v>0</v>
      </c>
      <c r="JLP80" s="21">
        <f t="shared" si="110"/>
        <v>0</v>
      </c>
      <c r="JLQ80" s="21">
        <f t="shared" si="110"/>
        <v>0</v>
      </c>
      <c r="JLR80" s="21">
        <f t="shared" si="110"/>
        <v>0</v>
      </c>
      <c r="JLS80" s="21">
        <f t="shared" si="110"/>
        <v>0</v>
      </c>
      <c r="JLT80" s="21">
        <f t="shared" si="110"/>
        <v>0</v>
      </c>
      <c r="JLU80" s="21">
        <f t="shared" si="110"/>
        <v>0</v>
      </c>
      <c r="JLV80" s="21">
        <f t="shared" si="110"/>
        <v>0</v>
      </c>
      <c r="JLW80" s="21">
        <f t="shared" si="110"/>
        <v>0</v>
      </c>
      <c r="JLX80" s="21">
        <f t="shared" si="110"/>
        <v>0</v>
      </c>
      <c r="JLY80" s="21">
        <f t="shared" si="110"/>
        <v>0</v>
      </c>
      <c r="JLZ80" s="21">
        <f t="shared" si="110"/>
        <v>0</v>
      </c>
      <c r="JMA80" s="21">
        <f t="shared" si="110"/>
        <v>0</v>
      </c>
      <c r="JMB80" s="21">
        <f t="shared" si="110"/>
        <v>0</v>
      </c>
      <c r="JMC80" s="21">
        <f t="shared" si="110"/>
        <v>0</v>
      </c>
      <c r="JMD80" s="21">
        <f t="shared" si="110"/>
        <v>0</v>
      </c>
      <c r="JME80" s="21">
        <f t="shared" si="110"/>
        <v>0</v>
      </c>
      <c r="JMF80" s="21">
        <f t="shared" si="110"/>
        <v>0</v>
      </c>
      <c r="JMG80" s="21">
        <f t="shared" ref="JMG80:JOR80" si="111">JMG81</f>
        <v>0</v>
      </c>
      <c r="JMH80" s="21">
        <f t="shared" si="111"/>
        <v>0</v>
      </c>
      <c r="JMI80" s="21">
        <f t="shared" si="111"/>
        <v>0</v>
      </c>
      <c r="JMJ80" s="21">
        <f t="shared" si="111"/>
        <v>0</v>
      </c>
      <c r="JMK80" s="21">
        <f t="shared" si="111"/>
        <v>0</v>
      </c>
      <c r="JML80" s="21">
        <f t="shared" si="111"/>
        <v>0</v>
      </c>
      <c r="JMM80" s="21">
        <f t="shared" si="111"/>
        <v>0</v>
      </c>
      <c r="JMN80" s="21">
        <f t="shared" si="111"/>
        <v>0</v>
      </c>
      <c r="JMO80" s="21">
        <f t="shared" si="111"/>
        <v>0</v>
      </c>
      <c r="JMP80" s="21">
        <f t="shared" si="111"/>
        <v>0</v>
      </c>
      <c r="JMQ80" s="21">
        <f t="shared" si="111"/>
        <v>0</v>
      </c>
      <c r="JMR80" s="21">
        <f t="shared" si="111"/>
        <v>0</v>
      </c>
      <c r="JMS80" s="21">
        <f t="shared" si="111"/>
        <v>0</v>
      </c>
      <c r="JMT80" s="21">
        <f t="shared" si="111"/>
        <v>0</v>
      </c>
      <c r="JMU80" s="21">
        <f t="shared" si="111"/>
        <v>0</v>
      </c>
      <c r="JMV80" s="21">
        <f t="shared" si="111"/>
        <v>0</v>
      </c>
      <c r="JMW80" s="21">
        <f t="shared" si="111"/>
        <v>0</v>
      </c>
      <c r="JMX80" s="21">
        <f t="shared" si="111"/>
        <v>0</v>
      </c>
      <c r="JMY80" s="21">
        <f t="shared" si="111"/>
        <v>0</v>
      </c>
      <c r="JMZ80" s="21">
        <f t="shared" si="111"/>
        <v>0</v>
      </c>
      <c r="JNA80" s="21">
        <f t="shared" si="111"/>
        <v>0</v>
      </c>
      <c r="JNB80" s="21">
        <f t="shared" si="111"/>
        <v>0</v>
      </c>
      <c r="JNC80" s="21">
        <f t="shared" si="111"/>
        <v>0</v>
      </c>
      <c r="JND80" s="21">
        <f t="shared" si="111"/>
        <v>0</v>
      </c>
      <c r="JNE80" s="21">
        <f t="shared" si="111"/>
        <v>0</v>
      </c>
      <c r="JNF80" s="21">
        <f t="shared" si="111"/>
        <v>0</v>
      </c>
      <c r="JNG80" s="21">
        <f t="shared" si="111"/>
        <v>0</v>
      </c>
      <c r="JNH80" s="21">
        <f t="shared" si="111"/>
        <v>0</v>
      </c>
      <c r="JNI80" s="21">
        <f t="shared" si="111"/>
        <v>0</v>
      </c>
      <c r="JNJ80" s="21">
        <f t="shared" si="111"/>
        <v>0</v>
      </c>
      <c r="JNK80" s="21">
        <f t="shared" si="111"/>
        <v>0</v>
      </c>
      <c r="JNL80" s="21">
        <f t="shared" si="111"/>
        <v>0</v>
      </c>
      <c r="JNM80" s="21">
        <f t="shared" si="111"/>
        <v>0</v>
      </c>
      <c r="JNN80" s="21">
        <f t="shared" si="111"/>
        <v>0</v>
      </c>
      <c r="JNO80" s="21">
        <f t="shared" si="111"/>
        <v>0</v>
      </c>
      <c r="JNP80" s="21">
        <f t="shared" si="111"/>
        <v>0</v>
      </c>
      <c r="JNQ80" s="21">
        <f t="shared" si="111"/>
        <v>0</v>
      </c>
      <c r="JNR80" s="21">
        <f t="shared" si="111"/>
        <v>0</v>
      </c>
      <c r="JNS80" s="21">
        <f t="shared" si="111"/>
        <v>0</v>
      </c>
      <c r="JNT80" s="21">
        <f t="shared" si="111"/>
        <v>0</v>
      </c>
      <c r="JNU80" s="21">
        <f t="shared" si="111"/>
        <v>0</v>
      </c>
      <c r="JNV80" s="21">
        <f t="shared" si="111"/>
        <v>0</v>
      </c>
      <c r="JNW80" s="21">
        <f t="shared" si="111"/>
        <v>0</v>
      </c>
      <c r="JNX80" s="21">
        <f t="shared" si="111"/>
        <v>0</v>
      </c>
      <c r="JNY80" s="21">
        <f t="shared" si="111"/>
        <v>0</v>
      </c>
      <c r="JNZ80" s="21">
        <f t="shared" si="111"/>
        <v>0</v>
      </c>
      <c r="JOA80" s="21">
        <f t="shared" si="111"/>
        <v>0</v>
      </c>
      <c r="JOB80" s="21">
        <f t="shared" si="111"/>
        <v>0</v>
      </c>
      <c r="JOC80" s="21">
        <f t="shared" si="111"/>
        <v>0</v>
      </c>
      <c r="JOD80" s="21">
        <f t="shared" si="111"/>
        <v>0</v>
      </c>
      <c r="JOE80" s="21">
        <f t="shared" si="111"/>
        <v>0</v>
      </c>
      <c r="JOF80" s="21">
        <f t="shared" si="111"/>
        <v>0</v>
      </c>
      <c r="JOG80" s="21">
        <f t="shared" si="111"/>
        <v>0</v>
      </c>
      <c r="JOH80" s="21">
        <f t="shared" si="111"/>
        <v>0</v>
      </c>
      <c r="JOI80" s="21">
        <f t="shared" si="111"/>
        <v>0</v>
      </c>
      <c r="JOJ80" s="21">
        <f t="shared" si="111"/>
        <v>0</v>
      </c>
      <c r="JOK80" s="21">
        <f t="shared" si="111"/>
        <v>0</v>
      </c>
      <c r="JOL80" s="21">
        <f t="shared" si="111"/>
        <v>0</v>
      </c>
      <c r="JOM80" s="21">
        <f t="shared" si="111"/>
        <v>0</v>
      </c>
      <c r="JON80" s="21">
        <f t="shared" si="111"/>
        <v>0</v>
      </c>
      <c r="JOO80" s="21">
        <f t="shared" si="111"/>
        <v>0</v>
      </c>
      <c r="JOP80" s="21">
        <f t="shared" si="111"/>
        <v>0</v>
      </c>
      <c r="JOQ80" s="21">
        <f t="shared" si="111"/>
        <v>0</v>
      </c>
      <c r="JOR80" s="21">
        <f t="shared" si="111"/>
        <v>0</v>
      </c>
      <c r="JOS80" s="21">
        <f t="shared" ref="JOS80:JRD80" si="112">JOS81</f>
        <v>0</v>
      </c>
      <c r="JOT80" s="21">
        <f t="shared" si="112"/>
        <v>0</v>
      </c>
      <c r="JOU80" s="21">
        <f t="shared" si="112"/>
        <v>0</v>
      </c>
      <c r="JOV80" s="21">
        <f t="shared" si="112"/>
        <v>0</v>
      </c>
      <c r="JOW80" s="21">
        <f t="shared" si="112"/>
        <v>0</v>
      </c>
      <c r="JOX80" s="21">
        <f t="shared" si="112"/>
        <v>0</v>
      </c>
      <c r="JOY80" s="21">
        <f t="shared" si="112"/>
        <v>0</v>
      </c>
      <c r="JOZ80" s="21">
        <f t="shared" si="112"/>
        <v>0</v>
      </c>
      <c r="JPA80" s="21">
        <f t="shared" si="112"/>
        <v>0</v>
      </c>
      <c r="JPB80" s="21">
        <f t="shared" si="112"/>
        <v>0</v>
      </c>
      <c r="JPC80" s="21">
        <f t="shared" si="112"/>
        <v>0</v>
      </c>
      <c r="JPD80" s="21">
        <f t="shared" si="112"/>
        <v>0</v>
      </c>
      <c r="JPE80" s="21">
        <f t="shared" si="112"/>
        <v>0</v>
      </c>
      <c r="JPF80" s="21">
        <f t="shared" si="112"/>
        <v>0</v>
      </c>
      <c r="JPG80" s="21">
        <f t="shared" si="112"/>
        <v>0</v>
      </c>
      <c r="JPH80" s="21">
        <f t="shared" si="112"/>
        <v>0</v>
      </c>
      <c r="JPI80" s="21">
        <f t="shared" si="112"/>
        <v>0</v>
      </c>
      <c r="JPJ80" s="21">
        <f t="shared" si="112"/>
        <v>0</v>
      </c>
      <c r="JPK80" s="21">
        <f t="shared" si="112"/>
        <v>0</v>
      </c>
      <c r="JPL80" s="21">
        <f t="shared" si="112"/>
        <v>0</v>
      </c>
      <c r="JPM80" s="21">
        <f t="shared" si="112"/>
        <v>0</v>
      </c>
      <c r="JPN80" s="21">
        <f t="shared" si="112"/>
        <v>0</v>
      </c>
      <c r="JPO80" s="21">
        <f t="shared" si="112"/>
        <v>0</v>
      </c>
      <c r="JPP80" s="21">
        <f t="shared" si="112"/>
        <v>0</v>
      </c>
      <c r="JPQ80" s="21">
        <f t="shared" si="112"/>
        <v>0</v>
      </c>
      <c r="JPR80" s="21">
        <f t="shared" si="112"/>
        <v>0</v>
      </c>
      <c r="JPS80" s="21">
        <f t="shared" si="112"/>
        <v>0</v>
      </c>
      <c r="JPT80" s="21">
        <f t="shared" si="112"/>
        <v>0</v>
      </c>
      <c r="JPU80" s="21">
        <f t="shared" si="112"/>
        <v>0</v>
      </c>
      <c r="JPV80" s="21">
        <f t="shared" si="112"/>
        <v>0</v>
      </c>
      <c r="JPW80" s="21">
        <f t="shared" si="112"/>
        <v>0</v>
      </c>
      <c r="JPX80" s="21">
        <f t="shared" si="112"/>
        <v>0</v>
      </c>
      <c r="JPY80" s="21">
        <f t="shared" si="112"/>
        <v>0</v>
      </c>
      <c r="JPZ80" s="21">
        <f t="shared" si="112"/>
        <v>0</v>
      </c>
      <c r="JQA80" s="21">
        <f t="shared" si="112"/>
        <v>0</v>
      </c>
      <c r="JQB80" s="21">
        <f t="shared" si="112"/>
        <v>0</v>
      </c>
      <c r="JQC80" s="21">
        <f t="shared" si="112"/>
        <v>0</v>
      </c>
      <c r="JQD80" s="21">
        <f t="shared" si="112"/>
        <v>0</v>
      </c>
      <c r="JQE80" s="21">
        <f t="shared" si="112"/>
        <v>0</v>
      </c>
      <c r="JQF80" s="21">
        <f t="shared" si="112"/>
        <v>0</v>
      </c>
      <c r="JQG80" s="21">
        <f t="shared" si="112"/>
        <v>0</v>
      </c>
      <c r="JQH80" s="21">
        <f t="shared" si="112"/>
        <v>0</v>
      </c>
      <c r="JQI80" s="21">
        <f t="shared" si="112"/>
        <v>0</v>
      </c>
      <c r="JQJ80" s="21">
        <f t="shared" si="112"/>
        <v>0</v>
      </c>
      <c r="JQK80" s="21">
        <f t="shared" si="112"/>
        <v>0</v>
      </c>
      <c r="JQL80" s="21">
        <f t="shared" si="112"/>
        <v>0</v>
      </c>
      <c r="JQM80" s="21">
        <f t="shared" si="112"/>
        <v>0</v>
      </c>
      <c r="JQN80" s="21">
        <f t="shared" si="112"/>
        <v>0</v>
      </c>
      <c r="JQO80" s="21">
        <f t="shared" si="112"/>
        <v>0</v>
      </c>
      <c r="JQP80" s="21">
        <f t="shared" si="112"/>
        <v>0</v>
      </c>
      <c r="JQQ80" s="21">
        <f t="shared" si="112"/>
        <v>0</v>
      </c>
      <c r="JQR80" s="21">
        <f t="shared" si="112"/>
        <v>0</v>
      </c>
      <c r="JQS80" s="21">
        <f t="shared" si="112"/>
        <v>0</v>
      </c>
      <c r="JQT80" s="21">
        <f t="shared" si="112"/>
        <v>0</v>
      </c>
      <c r="JQU80" s="21">
        <f t="shared" si="112"/>
        <v>0</v>
      </c>
      <c r="JQV80" s="21">
        <f t="shared" si="112"/>
        <v>0</v>
      </c>
      <c r="JQW80" s="21">
        <f t="shared" si="112"/>
        <v>0</v>
      </c>
      <c r="JQX80" s="21">
        <f t="shared" si="112"/>
        <v>0</v>
      </c>
      <c r="JQY80" s="21">
        <f t="shared" si="112"/>
        <v>0</v>
      </c>
      <c r="JQZ80" s="21">
        <f t="shared" si="112"/>
        <v>0</v>
      </c>
      <c r="JRA80" s="21">
        <f t="shared" si="112"/>
        <v>0</v>
      </c>
      <c r="JRB80" s="21">
        <f t="shared" si="112"/>
        <v>0</v>
      </c>
      <c r="JRC80" s="21">
        <f t="shared" si="112"/>
        <v>0</v>
      </c>
      <c r="JRD80" s="21">
        <f t="shared" si="112"/>
        <v>0</v>
      </c>
      <c r="JRE80" s="21">
        <f t="shared" ref="JRE80:JTP80" si="113">JRE81</f>
        <v>0</v>
      </c>
      <c r="JRF80" s="21">
        <f t="shared" si="113"/>
        <v>0</v>
      </c>
      <c r="JRG80" s="21">
        <f t="shared" si="113"/>
        <v>0</v>
      </c>
      <c r="JRH80" s="21">
        <f t="shared" si="113"/>
        <v>0</v>
      </c>
      <c r="JRI80" s="21">
        <f t="shared" si="113"/>
        <v>0</v>
      </c>
      <c r="JRJ80" s="21">
        <f t="shared" si="113"/>
        <v>0</v>
      </c>
      <c r="JRK80" s="21">
        <f t="shared" si="113"/>
        <v>0</v>
      </c>
      <c r="JRL80" s="21">
        <f t="shared" si="113"/>
        <v>0</v>
      </c>
      <c r="JRM80" s="21">
        <f t="shared" si="113"/>
        <v>0</v>
      </c>
      <c r="JRN80" s="21">
        <f t="shared" si="113"/>
        <v>0</v>
      </c>
      <c r="JRO80" s="21">
        <f t="shared" si="113"/>
        <v>0</v>
      </c>
      <c r="JRP80" s="21">
        <f t="shared" si="113"/>
        <v>0</v>
      </c>
      <c r="JRQ80" s="21">
        <f t="shared" si="113"/>
        <v>0</v>
      </c>
      <c r="JRR80" s="21">
        <f t="shared" si="113"/>
        <v>0</v>
      </c>
      <c r="JRS80" s="21">
        <f t="shared" si="113"/>
        <v>0</v>
      </c>
      <c r="JRT80" s="21">
        <f t="shared" si="113"/>
        <v>0</v>
      </c>
      <c r="JRU80" s="21">
        <f t="shared" si="113"/>
        <v>0</v>
      </c>
      <c r="JRV80" s="21">
        <f t="shared" si="113"/>
        <v>0</v>
      </c>
      <c r="JRW80" s="21">
        <f t="shared" si="113"/>
        <v>0</v>
      </c>
      <c r="JRX80" s="21">
        <f t="shared" si="113"/>
        <v>0</v>
      </c>
      <c r="JRY80" s="21">
        <f t="shared" si="113"/>
        <v>0</v>
      </c>
      <c r="JRZ80" s="21">
        <f t="shared" si="113"/>
        <v>0</v>
      </c>
      <c r="JSA80" s="21">
        <f t="shared" si="113"/>
        <v>0</v>
      </c>
      <c r="JSB80" s="21">
        <f t="shared" si="113"/>
        <v>0</v>
      </c>
      <c r="JSC80" s="21">
        <f t="shared" si="113"/>
        <v>0</v>
      </c>
      <c r="JSD80" s="21">
        <f t="shared" si="113"/>
        <v>0</v>
      </c>
      <c r="JSE80" s="21">
        <f t="shared" si="113"/>
        <v>0</v>
      </c>
      <c r="JSF80" s="21">
        <f t="shared" si="113"/>
        <v>0</v>
      </c>
      <c r="JSG80" s="21">
        <f t="shared" si="113"/>
        <v>0</v>
      </c>
      <c r="JSH80" s="21">
        <f t="shared" si="113"/>
        <v>0</v>
      </c>
      <c r="JSI80" s="21">
        <f t="shared" si="113"/>
        <v>0</v>
      </c>
      <c r="JSJ80" s="21">
        <f t="shared" si="113"/>
        <v>0</v>
      </c>
      <c r="JSK80" s="21">
        <f t="shared" si="113"/>
        <v>0</v>
      </c>
      <c r="JSL80" s="21">
        <f t="shared" si="113"/>
        <v>0</v>
      </c>
      <c r="JSM80" s="21">
        <f t="shared" si="113"/>
        <v>0</v>
      </c>
      <c r="JSN80" s="21">
        <f t="shared" si="113"/>
        <v>0</v>
      </c>
      <c r="JSO80" s="21">
        <f t="shared" si="113"/>
        <v>0</v>
      </c>
      <c r="JSP80" s="21">
        <f t="shared" si="113"/>
        <v>0</v>
      </c>
      <c r="JSQ80" s="21">
        <f t="shared" si="113"/>
        <v>0</v>
      </c>
      <c r="JSR80" s="21">
        <f t="shared" si="113"/>
        <v>0</v>
      </c>
      <c r="JSS80" s="21">
        <f t="shared" si="113"/>
        <v>0</v>
      </c>
      <c r="JST80" s="21">
        <f t="shared" si="113"/>
        <v>0</v>
      </c>
      <c r="JSU80" s="21">
        <f t="shared" si="113"/>
        <v>0</v>
      </c>
      <c r="JSV80" s="21">
        <f t="shared" si="113"/>
        <v>0</v>
      </c>
      <c r="JSW80" s="21">
        <f t="shared" si="113"/>
        <v>0</v>
      </c>
      <c r="JSX80" s="21">
        <f t="shared" si="113"/>
        <v>0</v>
      </c>
      <c r="JSY80" s="21">
        <f t="shared" si="113"/>
        <v>0</v>
      </c>
      <c r="JSZ80" s="21">
        <f t="shared" si="113"/>
        <v>0</v>
      </c>
      <c r="JTA80" s="21">
        <f t="shared" si="113"/>
        <v>0</v>
      </c>
      <c r="JTB80" s="21">
        <f t="shared" si="113"/>
        <v>0</v>
      </c>
      <c r="JTC80" s="21">
        <f t="shared" si="113"/>
        <v>0</v>
      </c>
      <c r="JTD80" s="21">
        <f t="shared" si="113"/>
        <v>0</v>
      </c>
      <c r="JTE80" s="21">
        <f t="shared" si="113"/>
        <v>0</v>
      </c>
      <c r="JTF80" s="21">
        <f t="shared" si="113"/>
        <v>0</v>
      </c>
      <c r="JTG80" s="21">
        <f t="shared" si="113"/>
        <v>0</v>
      </c>
      <c r="JTH80" s="21">
        <f t="shared" si="113"/>
        <v>0</v>
      </c>
      <c r="JTI80" s="21">
        <f t="shared" si="113"/>
        <v>0</v>
      </c>
      <c r="JTJ80" s="21">
        <f t="shared" si="113"/>
        <v>0</v>
      </c>
      <c r="JTK80" s="21">
        <f t="shared" si="113"/>
        <v>0</v>
      </c>
      <c r="JTL80" s="21">
        <f t="shared" si="113"/>
        <v>0</v>
      </c>
      <c r="JTM80" s="21">
        <f t="shared" si="113"/>
        <v>0</v>
      </c>
      <c r="JTN80" s="21">
        <f t="shared" si="113"/>
        <v>0</v>
      </c>
      <c r="JTO80" s="21">
        <f t="shared" si="113"/>
        <v>0</v>
      </c>
      <c r="JTP80" s="21">
        <f t="shared" si="113"/>
        <v>0</v>
      </c>
      <c r="JTQ80" s="21">
        <f t="shared" ref="JTQ80:JWB80" si="114">JTQ81</f>
        <v>0</v>
      </c>
      <c r="JTR80" s="21">
        <f t="shared" si="114"/>
        <v>0</v>
      </c>
      <c r="JTS80" s="21">
        <f t="shared" si="114"/>
        <v>0</v>
      </c>
      <c r="JTT80" s="21">
        <f t="shared" si="114"/>
        <v>0</v>
      </c>
      <c r="JTU80" s="21">
        <f t="shared" si="114"/>
        <v>0</v>
      </c>
      <c r="JTV80" s="21">
        <f t="shared" si="114"/>
        <v>0</v>
      </c>
      <c r="JTW80" s="21">
        <f t="shared" si="114"/>
        <v>0</v>
      </c>
      <c r="JTX80" s="21">
        <f t="shared" si="114"/>
        <v>0</v>
      </c>
      <c r="JTY80" s="21">
        <f t="shared" si="114"/>
        <v>0</v>
      </c>
      <c r="JTZ80" s="21">
        <f t="shared" si="114"/>
        <v>0</v>
      </c>
      <c r="JUA80" s="21">
        <f t="shared" si="114"/>
        <v>0</v>
      </c>
      <c r="JUB80" s="21">
        <f t="shared" si="114"/>
        <v>0</v>
      </c>
      <c r="JUC80" s="21">
        <f t="shared" si="114"/>
        <v>0</v>
      </c>
      <c r="JUD80" s="21">
        <f t="shared" si="114"/>
        <v>0</v>
      </c>
      <c r="JUE80" s="21">
        <f t="shared" si="114"/>
        <v>0</v>
      </c>
      <c r="JUF80" s="21">
        <f t="shared" si="114"/>
        <v>0</v>
      </c>
      <c r="JUG80" s="21">
        <f t="shared" si="114"/>
        <v>0</v>
      </c>
      <c r="JUH80" s="21">
        <f t="shared" si="114"/>
        <v>0</v>
      </c>
      <c r="JUI80" s="21">
        <f t="shared" si="114"/>
        <v>0</v>
      </c>
      <c r="JUJ80" s="21">
        <f t="shared" si="114"/>
        <v>0</v>
      </c>
      <c r="JUK80" s="21">
        <f t="shared" si="114"/>
        <v>0</v>
      </c>
      <c r="JUL80" s="21">
        <f t="shared" si="114"/>
        <v>0</v>
      </c>
      <c r="JUM80" s="21">
        <f t="shared" si="114"/>
        <v>0</v>
      </c>
      <c r="JUN80" s="21">
        <f t="shared" si="114"/>
        <v>0</v>
      </c>
      <c r="JUO80" s="21">
        <f t="shared" si="114"/>
        <v>0</v>
      </c>
      <c r="JUP80" s="21">
        <f t="shared" si="114"/>
        <v>0</v>
      </c>
      <c r="JUQ80" s="21">
        <f t="shared" si="114"/>
        <v>0</v>
      </c>
      <c r="JUR80" s="21">
        <f t="shared" si="114"/>
        <v>0</v>
      </c>
      <c r="JUS80" s="21">
        <f t="shared" si="114"/>
        <v>0</v>
      </c>
      <c r="JUT80" s="21">
        <f t="shared" si="114"/>
        <v>0</v>
      </c>
      <c r="JUU80" s="21">
        <f t="shared" si="114"/>
        <v>0</v>
      </c>
      <c r="JUV80" s="21">
        <f t="shared" si="114"/>
        <v>0</v>
      </c>
      <c r="JUW80" s="21">
        <f t="shared" si="114"/>
        <v>0</v>
      </c>
      <c r="JUX80" s="21">
        <f t="shared" si="114"/>
        <v>0</v>
      </c>
      <c r="JUY80" s="21">
        <f t="shared" si="114"/>
        <v>0</v>
      </c>
      <c r="JUZ80" s="21">
        <f t="shared" si="114"/>
        <v>0</v>
      </c>
      <c r="JVA80" s="21">
        <f t="shared" si="114"/>
        <v>0</v>
      </c>
      <c r="JVB80" s="21">
        <f t="shared" si="114"/>
        <v>0</v>
      </c>
      <c r="JVC80" s="21">
        <f t="shared" si="114"/>
        <v>0</v>
      </c>
      <c r="JVD80" s="21">
        <f t="shared" si="114"/>
        <v>0</v>
      </c>
      <c r="JVE80" s="21">
        <f t="shared" si="114"/>
        <v>0</v>
      </c>
      <c r="JVF80" s="21">
        <f t="shared" si="114"/>
        <v>0</v>
      </c>
      <c r="JVG80" s="21">
        <f t="shared" si="114"/>
        <v>0</v>
      </c>
      <c r="JVH80" s="21">
        <f t="shared" si="114"/>
        <v>0</v>
      </c>
      <c r="JVI80" s="21">
        <f t="shared" si="114"/>
        <v>0</v>
      </c>
      <c r="JVJ80" s="21">
        <f t="shared" si="114"/>
        <v>0</v>
      </c>
      <c r="JVK80" s="21">
        <f t="shared" si="114"/>
        <v>0</v>
      </c>
      <c r="JVL80" s="21">
        <f t="shared" si="114"/>
        <v>0</v>
      </c>
      <c r="JVM80" s="21">
        <f t="shared" si="114"/>
        <v>0</v>
      </c>
      <c r="JVN80" s="21">
        <f t="shared" si="114"/>
        <v>0</v>
      </c>
      <c r="JVO80" s="21">
        <f t="shared" si="114"/>
        <v>0</v>
      </c>
      <c r="JVP80" s="21">
        <f t="shared" si="114"/>
        <v>0</v>
      </c>
      <c r="JVQ80" s="21">
        <f t="shared" si="114"/>
        <v>0</v>
      </c>
      <c r="JVR80" s="21">
        <f t="shared" si="114"/>
        <v>0</v>
      </c>
      <c r="JVS80" s="21">
        <f t="shared" si="114"/>
        <v>0</v>
      </c>
      <c r="JVT80" s="21">
        <f t="shared" si="114"/>
        <v>0</v>
      </c>
      <c r="JVU80" s="21">
        <f t="shared" si="114"/>
        <v>0</v>
      </c>
      <c r="JVV80" s="21">
        <f t="shared" si="114"/>
        <v>0</v>
      </c>
      <c r="JVW80" s="21">
        <f t="shared" si="114"/>
        <v>0</v>
      </c>
      <c r="JVX80" s="21">
        <f t="shared" si="114"/>
        <v>0</v>
      </c>
      <c r="JVY80" s="21">
        <f t="shared" si="114"/>
        <v>0</v>
      </c>
      <c r="JVZ80" s="21">
        <f t="shared" si="114"/>
        <v>0</v>
      </c>
      <c r="JWA80" s="21">
        <f t="shared" si="114"/>
        <v>0</v>
      </c>
      <c r="JWB80" s="21">
        <f t="shared" si="114"/>
        <v>0</v>
      </c>
      <c r="JWC80" s="21">
        <f t="shared" ref="JWC80:JYN80" si="115">JWC81</f>
        <v>0</v>
      </c>
      <c r="JWD80" s="21">
        <f t="shared" si="115"/>
        <v>0</v>
      </c>
      <c r="JWE80" s="21">
        <f t="shared" si="115"/>
        <v>0</v>
      </c>
      <c r="JWF80" s="21">
        <f t="shared" si="115"/>
        <v>0</v>
      </c>
      <c r="JWG80" s="21">
        <f t="shared" si="115"/>
        <v>0</v>
      </c>
      <c r="JWH80" s="21">
        <f t="shared" si="115"/>
        <v>0</v>
      </c>
      <c r="JWI80" s="21">
        <f t="shared" si="115"/>
        <v>0</v>
      </c>
      <c r="JWJ80" s="21">
        <f t="shared" si="115"/>
        <v>0</v>
      </c>
      <c r="JWK80" s="21">
        <f t="shared" si="115"/>
        <v>0</v>
      </c>
      <c r="JWL80" s="21">
        <f t="shared" si="115"/>
        <v>0</v>
      </c>
      <c r="JWM80" s="21">
        <f t="shared" si="115"/>
        <v>0</v>
      </c>
      <c r="JWN80" s="21">
        <f t="shared" si="115"/>
        <v>0</v>
      </c>
      <c r="JWO80" s="21">
        <f t="shared" si="115"/>
        <v>0</v>
      </c>
      <c r="JWP80" s="21">
        <f t="shared" si="115"/>
        <v>0</v>
      </c>
      <c r="JWQ80" s="21">
        <f t="shared" si="115"/>
        <v>0</v>
      </c>
      <c r="JWR80" s="21">
        <f t="shared" si="115"/>
        <v>0</v>
      </c>
      <c r="JWS80" s="21">
        <f t="shared" si="115"/>
        <v>0</v>
      </c>
      <c r="JWT80" s="21">
        <f t="shared" si="115"/>
        <v>0</v>
      </c>
      <c r="JWU80" s="21">
        <f t="shared" si="115"/>
        <v>0</v>
      </c>
      <c r="JWV80" s="21">
        <f t="shared" si="115"/>
        <v>0</v>
      </c>
      <c r="JWW80" s="21">
        <f t="shared" si="115"/>
        <v>0</v>
      </c>
      <c r="JWX80" s="21">
        <f t="shared" si="115"/>
        <v>0</v>
      </c>
      <c r="JWY80" s="21">
        <f t="shared" si="115"/>
        <v>0</v>
      </c>
      <c r="JWZ80" s="21">
        <f t="shared" si="115"/>
        <v>0</v>
      </c>
      <c r="JXA80" s="21">
        <f t="shared" si="115"/>
        <v>0</v>
      </c>
      <c r="JXB80" s="21">
        <f t="shared" si="115"/>
        <v>0</v>
      </c>
      <c r="JXC80" s="21">
        <f t="shared" si="115"/>
        <v>0</v>
      </c>
      <c r="JXD80" s="21">
        <f t="shared" si="115"/>
        <v>0</v>
      </c>
      <c r="JXE80" s="21">
        <f t="shared" si="115"/>
        <v>0</v>
      </c>
      <c r="JXF80" s="21">
        <f t="shared" si="115"/>
        <v>0</v>
      </c>
      <c r="JXG80" s="21">
        <f t="shared" si="115"/>
        <v>0</v>
      </c>
      <c r="JXH80" s="21">
        <f t="shared" si="115"/>
        <v>0</v>
      </c>
      <c r="JXI80" s="21">
        <f t="shared" si="115"/>
        <v>0</v>
      </c>
      <c r="JXJ80" s="21">
        <f t="shared" si="115"/>
        <v>0</v>
      </c>
      <c r="JXK80" s="21">
        <f t="shared" si="115"/>
        <v>0</v>
      </c>
      <c r="JXL80" s="21">
        <f t="shared" si="115"/>
        <v>0</v>
      </c>
      <c r="JXM80" s="21">
        <f t="shared" si="115"/>
        <v>0</v>
      </c>
      <c r="JXN80" s="21">
        <f t="shared" si="115"/>
        <v>0</v>
      </c>
      <c r="JXO80" s="21">
        <f t="shared" si="115"/>
        <v>0</v>
      </c>
      <c r="JXP80" s="21">
        <f t="shared" si="115"/>
        <v>0</v>
      </c>
      <c r="JXQ80" s="21">
        <f t="shared" si="115"/>
        <v>0</v>
      </c>
      <c r="JXR80" s="21">
        <f t="shared" si="115"/>
        <v>0</v>
      </c>
      <c r="JXS80" s="21">
        <f t="shared" si="115"/>
        <v>0</v>
      </c>
      <c r="JXT80" s="21">
        <f t="shared" si="115"/>
        <v>0</v>
      </c>
      <c r="JXU80" s="21">
        <f t="shared" si="115"/>
        <v>0</v>
      </c>
      <c r="JXV80" s="21">
        <f t="shared" si="115"/>
        <v>0</v>
      </c>
      <c r="JXW80" s="21">
        <f t="shared" si="115"/>
        <v>0</v>
      </c>
      <c r="JXX80" s="21">
        <f t="shared" si="115"/>
        <v>0</v>
      </c>
      <c r="JXY80" s="21">
        <f t="shared" si="115"/>
        <v>0</v>
      </c>
      <c r="JXZ80" s="21">
        <f t="shared" si="115"/>
        <v>0</v>
      </c>
      <c r="JYA80" s="21">
        <f t="shared" si="115"/>
        <v>0</v>
      </c>
      <c r="JYB80" s="21">
        <f t="shared" si="115"/>
        <v>0</v>
      </c>
      <c r="JYC80" s="21">
        <f t="shared" si="115"/>
        <v>0</v>
      </c>
      <c r="JYD80" s="21">
        <f t="shared" si="115"/>
        <v>0</v>
      </c>
      <c r="JYE80" s="21">
        <f t="shared" si="115"/>
        <v>0</v>
      </c>
      <c r="JYF80" s="21">
        <f t="shared" si="115"/>
        <v>0</v>
      </c>
      <c r="JYG80" s="21">
        <f t="shared" si="115"/>
        <v>0</v>
      </c>
      <c r="JYH80" s="21">
        <f t="shared" si="115"/>
        <v>0</v>
      </c>
      <c r="JYI80" s="21">
        <f t="shared" si="115"/>
        <v>0</v>
      </c>
      <c r="JYJ80" s="21">
        <f t="shared" si="115"/>
        <v>0</v>
      </c>
      <c r="JYK80" s="21">
        <f t="shared" si="115"/>
        <v>0</v>
      </c>
      <c r="JYL80" s="21">
        <f t="shared" si="115"/>
        <v>0</v>
      </c>
      <c r="JYM80" s="21">
        <f t="shared" si="115"/>
        <v>0</v>
      </c>
      <c r="JYN80" s="21">
        <f t="shared" si="115"/>
        <v>0</v>
      </c>
      <c r="JYO80" s="21">
        <f t="shared" ref="JYO80:KAZ80" si="116">JYO81</f>
        <v>0</v>
      </c>
      <c r="JYP80" s="21">
        <f t="shared" si="116"/>
        <v>0</v>
      </c>
      <c r="JYQ80" s="21">
        <f t="shared" si="116"/>
        <v>0</v>
      </c>
      <c r="JYR80" s="21">
        <f t="shared" si="116"/>
        <v>0</v>
      </c>
      <c r="JYS80" s="21">
        <f t="shared" si="116"/>
        <v>0</v>
      </c>
      <c r="JYT80" s="21">
        <f t="shared" si="116"/>
        <v>0</v>
      </c>
      <c r="JYU80" s="21">
        <f t="shared" si="116"/>
        <v>0</v>
      </c>
      <c r="JYV80" s="21">
        <f t="shared" si="116"/>
        <v>0</v>
      </c>
      <c r="JYW80" s="21">
        <f t="shared" si="116"/>
        <v>0</v>
      </c>
      <c r="JYX80" s="21">
        <f t="shared" si="116"/>
        <v>0</v>
      </c>
      <c r="JYY80" s="21">
        <f t="shared" si="116"/>
        <v>0</v>
      </c>
      <c r="JYZ80" s="21">
        <f t="shared" si="116"/>
        <v>0</v>
      </c>
      <c r="JZA80" s="21">
        <f t="shared" si="116"/>
        <v>0</v>
      </c>
      <c r="JZB80" s="21">
        <f t="shared" si="116"/>
        <v>0</v>
      </c>
      <c r="JZC80" s="21">
        <f t="shared" si="116"/>
        <v>0</v>
      </c>
      <c r="JZD80" s="21">
        <f t="shared" si="116"/>
        <v>0</v>
      </c>
      <c r="JZE80" s="21">
        <f t="shared" si="116"/>
        <v>0</v>
      </c>
      <c r="JZF80" s="21">
        <f t="shared" si="116"/>
        <v>0</v>
      </c>
      <c r="JZG80" s="21">
        <f t="shared" si="116"/>
        <v>0</v>
      </c>
      <c r="JZH80" s="21">
        <f t="shared" si="116"/>
        <v>0</v>
      </c>
      <c r="JZI80" s="21">
        <f t="shared" si="116"/>
        <v>0</v>
      </c>
      <c r="JZJ80" s="21">
        <f t="shared" si="116"/>
        <v>0</v>
      </c>
      <c r="JZK80" s="21">
        <f t="shared" si="116"/>
        <v>0</v>
      </c>
      <c r="JZL80" s="21">
        <f t="shared" si="116"/>
        <v>0</v>
      </c>
      <c r="JZM80" s="21">
        <f t="shared" si="116"/>
        <v>0</v>
      </c>
      <c r="JZN80" s="21">
        <f t="shared" si="116"/>
        <v>0</v>
      </c>
      <c r="JZO80" s="21">
        <f t="shared" si="116"/>
        <v>0</v>
      </c>
      <c r="JZP80" s="21">
        <f t="shared" si="116"/>
        <v>0</v>
      </c>
      <c r="JZQ80" s="21">
        <f t="shared" si="116"/>
        <v>0</v>
      </c>
      <c r="JZR80" s="21">
        <f t="shared" si="116"/>
        <v>0</v>
      </c>
      <c r="JZS80" s="21">
        <f t="shared" si="116"/>
        <v>0</v>
      </c>
      <c r="JZT80" s="21">
        <f t="shared" si="116"/>
        <v>0</v>
      </c>
      <c r="JZU80" s="21">
        <f t="shared" si="116"/>
        <v>0</v>
      </c>
      <c r="JZV80" s="21">
        <f t="shared" si="116"/>
        <v>0</v>
      </c>
      <c r="JZW80" s="21">
        <f t="shared" si="116"/>
        <v>0</v>
      </c>
      <c r="JZX80" s="21">
        <f t="shared" si="116"/>
        <v>0</v>
      </c>
      <c r="JZY80" s="21">
        <f t="shared" si="116"/>
        <v>0</v>
      </c>
      <c r="JZZ80" s="21">
        <f t="shared" si="116"/>
        <v>0</v>
      </c>
      <c r="KAA80" s="21">
        <f t="shared" si="116"/>
        <v>0</v>
      </c>
      <c r="KAB80" s="21">
        <f t="shared" si="116"/>
        <v>0</v>
      </c>
      <c r="KAC80" s="21">
        <f t="shared" si="116"/>
        <v>0</v>
      </c>
      <c r="KAD80" s="21">
        <f t="shared" si="116"/>
        <v>0</v>
      </c>
      <c r="KAE80" s="21">
        <f t="shared" si="116"/>
        <v>0</v>
      </c>
      <c r="KAF80" s="21">
        <f t="shared" si="116"/>
        <v>0</v>
      </c>
      <c r="KAG80" s="21">
        <f t="shared" si="116"/>
        <v>0</v>
      </c>
      <c r="KAH80" s="21">
        <f t="shared" si="116"/>
        <v>0</v>
      </c>
      <c r="KAI80" s="21">
        <f t="shared" si="116"/>
        <v>0</v>
      </c>
      <c r="KAJ80" s="21">
        <f t="shared" si="116"/>
        <v>0</v>
      </c>
      <c r="KAK80" s="21">
        <f t="shared" si="116"/>
        <v>0</v>
      </c>
      <c r="KAL80" s="21">
        <f t="shared" si="116"/>
        <v>0</v>
      </c>
      <c r="KAM80" s="21">
        <f t="shared" si="116"/>
        <v>0</v>
      </c>
      <c r="KAN80" s="21">
        <f t="shared" si="116"/>
        <v>0</v>
      </c>
      <c r="KAO80" s="21">
        <f t="shared" si="116"/>
        <v>0</v>
      </c>
      <c r="KAP80" s="21">
        <f t="shared" si="116"/>
        <v>0</v>
      </c>
      <c r="KAQ80" s="21">
        <f t="shared" si="116"/>
        <v>0</v>
      </c>
      <c r="KAR80" s="21">
        <f t="shared" si="116"/>
        <v>0</v>
      </c>
      <c r="KAS80" s="21">
        <f t="shared" si="116"/>
        <v>0</v>
      </c>
      <c r="KAT80" s="21">
        <f t="shared" si="116"/>
        <v>0</v>
      </c>
      <c r="KAU80" s="21">
        <f t="shared" si="116"/>
        <v>0</v>
      </c>
      <c r="KAV80" s="21">
        <f t="shared" si="116"/>
        <v>0</v>
      </c>
      <c r="KAW80" s="21">
        <f t="shared" si="116"/>
        <v>0</v>
      </c>
      <c r="KAX80" s="21">
        <f t="shared" si="116"/>
        <v>0</v>
      </c>
      <c r="KAY80" s="21">
        <f t="shared" si="116"/>
        <v>0</v>
      </c>
      <c r="KAZ80" s="21">
        <f t="shared" si="116"/>
        <v>0</v>
      </c>
      <c r="KBA80" s="21">
        <f t="shared" ref="KBA80:KDL80" si="117">KBA81</f>
        <v>0</v>
      </c>
      <c r="KBB80" s="21">
        <f t="shared" si="117"/>
        <v>0</v>
      </c>
      <c r="KBC80" s="21">
        <f t="shared" si="117"/>
        <v>0</v>
      </c>
      <c r="KBD80" s="21">
        <f t="shared" si="117"/>
        <v>0</v>
      </c>
      <c r="KBE80" s="21">
        <f t="shared" si="117"/>
        <v>0</v>
      </c>
      <c r="KBF80" s="21">
        <f t="shared" si="117"/>
        <v>0</v>
      </c>
      <c r="KBG80" s="21">
        <f t="shared" si="117"/>
        <v>0</v>
      </c>
      <c r="KBH80" s="21">
        <f t="shared" si="117"/>
        <v>0</v>
      </c>
      <c r="KBI80" s="21">
        <f t="shared" si="117"/>
        <v>0</v>
      </c>
      <c r="KBJ80" s="21">
        <f t="shared" si="117"/>
        <v>0</v>
      </c>
      <c r="KBK80" s="21">
        <f t="shared" si="117"/>
        <v>0</v>
      </c>
      <c r="KBL80" s="21">
        <f t="shared" si="117"/>
        <v>0</v>
      </c>
      <c r="KBM80" s="21">
        <f t="shared" si="117"/>
        <v>0</v>
      </c>
      <c r="KBN80" s="21">
        <f t="shared" si="117"/>
        <v>0</v>
      </c>
      <c r="KBO80" s="21">
        <f t="shared" si="117"/>
        <v>0</v>
      </c>
      <c r="KBP80" s="21">
        <f t="shared" si="117"/>
        <v>0</v>
      </c>
      <c r="KBQ80" s="21">
        <f t="shared" si="117"/>
        <v>0</v>
      </c>
      <c r="KBR80" s="21">
        <f t="shared" si="117"/>
        <v>0</v>
      </c>
      <c r="KBS80" s="21">
        <f t="shared" si="117"/>
        <v>0</v>
      </c>
      <c r="KBT80" s="21">
        <f t="shared" si="117"/>
        <v>0</v>
      </c>
      <c r="KBU80" s="21">
        <f t="shared" si="117"/>
        <v>0</v>
      </c>
      <c r="KBV80" s="21">
        <f t="shared" si="117"/>
        <v>0</v>
      </c>
      <c r="KBW80" s="21">
        <f t="shared" si="117"/>
        <v>0</v>
      </c>
      <c r="KBX80" s="21">
        <f t="shared" si="117"/>
        <v>0</v>
      </c>
      <c r="KBY80" s="21">
        <f t="shared" si="117"/>
        <v>0</v>
      </c>
      <c r="KBZ80" s="21">
        <f t="shared" si="117"/>
        <v>0</v>
      </c>
      <c r="KCA80" s="21">
        <f t="shared" si="117"/>
        <v>0</v>
      </c>
      <c r="KCB80" s="21">
        <f t="shared" si="117"/>
        <v>0</v>
      </c>
      <c r="KCC80" s="21">
        <f t="shared" si="117"/>
        <v>0</v>
      </c>
      <c r="KCD80" s="21">
        <f t="shared" si="117"/>
        <v>0</v>
      </c>
      <c r="KCE80" s="21">
        <f t="shared" si="117"/>
        <v>0</v>
      </c>
      <c r="KCF80" s="21">
        <f t="shared" si="117"/>
        <v>0</v>
      </c>
      <c r="KCG80" s="21">
        <f t="shared" si="117"/>
        <v>0</v>
      </c>
      <c r="KCH80" s="21">
        <f t="shared" si="117"/>
        <v>0</v>
      </c>
      <c r="KCI80" s="21">
        <f t="shared" si="117"/>
        <v>0</v>
      </c>
      <c r="KCJ80" s="21">
        <f t="shared" si="117"/>
        <v>0</v>
      </c>
      <c r="KCK80" s="21">
        <f t="shared" si="117"/>
        <v>0</v>
      </c>
      <c r="KCL80" s="21">
        <f t="shared" si="117"/>
        <v>0</v>
      </c>
      <c r="KCM80" s="21">
        <f t="shared" si="117"/>
        <v>0</v>
      </c>
      <c r="KCN80" s="21">
        <f t="shared" si="117"/>
        <v>0</v>
      </c>
      <c r="KCO80" s="21">
        <f t="shared" si="117"/>
        <v>0</v>
      </c>
      <c r="KCP80" s="21">
        <f t="shared" si="117"/>
        <v>0</v>
      </c>
      <c r="KCQ80" s="21">
        <f t="shared" si="117"/>
        <v>0</v>
      </c>
      <c r="KCR80" s="21">
        <f t="shared" si="117"/>
        <v>0</v>
      </c>
      <c r="KCS80" s="21">
        <f t="shared" si="117"/>
        <v>0</v>
      </c>
      <c r="KCT80" s="21">
        <f t="shared" si="117"/>
        <v>0</v>
      </c>
      <c r="KCU80" s="21">
        <f t="shared" si="117"/>
        <v>0</v>
      </c>
      <c r="KCV80" s="21">
        <f t="shared" si="117"/>
        <v>0</v>
      </c>
      <c r="KCW80" s="21">
        <f t="shared" si="117"/>
        <v>0</v>
      </c>
      <c r="KCX80" s="21">
        <f t="shared" si="117"/>
        <v>0</v>
      </c>
      <c r="KCY80" s="21">
        <f t="shared" si="117"/>
        <v>0</v>
      </c>
      <c r="KCZ80" s="21">
        <f t="shared" si="117"/>
        <v>0</v>
      </c>
      <c r="KDA80" s="21">
        <f t="shared" si="117"/>
        <v>0</v>
      </c>
      <c r="KDB80" s="21">
        <f t="shared" si="117"/>
        <v>0</v>
      </c>
      <c r="KDC80" s="21">
        <f t="shared" si="117"/>
        <v>0</v>
      </c>
      <c r="KDD80" s="21">
        <f t="shared" si="117"/>
        <v>0</v>
      </c>
      <c r="KDE80" s="21">
        <f t="shared" si="117"/>
        <v>0</v>
      </c>
      <c r="KDF80" s="21">
        <f t="shared" si="117"/>
        <v>0</v>
      </c>
      <c r="KDG80" s="21">
        <f t="shared" si="117"/>
        <v>0</v>
      </c>
      <c r="KDH80" s="21">
        <f t="shared" si="117"/>
        <v>0</v>
      </c>
      <c r="KDI80" s="21">
        <f t="shared" si="117"/>
        <v>0</v>
      </c>
      <c r="KDJ80" s="21">
        <f t="shared" si="117"/>
        <v>0</v>
      </c>
      <c r="KDK80" s="21">
        <f t="shared" si="117"/>
        <v>0</v>
      </c>
      <c r="KDL80" s="21">
        <f t="shared" si="117"/>
        <v>0</v>
      </c>
      <c r="KDM80" s="21">
        <f t="shared" ref="KDM80:KFX80" si="118">KDM81</f>
        <v>0</v>
      </c>
      <c r="KDN80" s="21">
        <f t="shared" si="118"/>
        <v>0</v>
      </c>
      <c r="KDO80" s="21">
        <f t="shared" si="118"/>
        <v>0</v>
      </c>
      <c r="KDP80" s="21">
        <f t="shared" si="118"/>
        <v>0</v>
      </c>
      <c r="KDQ80" s="21">
        <f t="shared" si="118"/>
        <v>0</v>
      </c>
      <c r="KDR80" s="21">
        <f t="shared" si="118"/>
        <v>0</v>
      </c>
      <c r="KDS80" s="21">
        <f t="shared" si="118"/>
        <v>0</v>
      </c>
      <c r="KDT80" s="21">
        <f t="shared" si="118"/>
        <v>0</v>
      </c>
      <c r="KDU80" s="21">
        <f t="shared" si="118"/>
        <v>0</v>
      </c>
      <c r="KDV80" s="21">
        <f t="shared" si="118"/>
        <v>0</v>
      </c>
      <c r="KDW80" s="21">
        <f t="shared" si="118"/>
        <v>0</v>
      </c>
      <c r="KDX80" s="21">
        <f t="shared" si="118"/>
        <v>0</v>
      </c>
      <c r="KDY80" s="21">
        <f t="shared" si="118"/>
        <v>0</v>
      </c>
      <c r="KDZ80" s="21">
        <f t="shared" si="118"/>
        <v>0</v>
      </c>
      <c r="KEA80" s="21">
        <f t="shared" si="118"/>
        <v>0</v>
      </c>
      <c r="KEB80" s="21">
        <f t="shared" si="118"/>
        <v>0</v>
      </c>
      <c r="KEC80" s="21">
        <f t="shared" si="118"/>
        <v>0</v>
      </c>
      <c r="KED80" s="21">
        <f t="shared" si="118"/>
        <v>0</v>
      </c>
      <c r="KEE80" s="21">
        <f t="shared" si="118"/>
        <v>0</v>
      </c>
      <c r="KEF80" s="21">
        <f t="shared" si="118"/>
        <v>0</v>
      </c>
      <c r="KEG80" s="21">
        <f t="shared" si="118"/>
        <v>0</v>
      </c>
      <c r="KEH80" s="21">
        <f t="shared" si="118"/>
        <v>0</v>
      </c>
      <c r="KEI80" s="21">
        <f t="shared" si="118"/>
        <v>0</v>
      </c>
      <c r="KEJ80" s="21">
        <f t="shared" si="118"/>
        <v>0</v>
      </c>
      <c r="KEK80" s="21">
        <f t="shared" si="118"/>
        <v>0</v>
      </c>
      <c r="KEL80" s="21">
        <f t="shared" si="118"/>
        <v>0</v>
      </c>
      <c r="KEM80" s="21">
        <f t="shared" si="118"/>
        <v>0</v>
      </c>
      <c r="KEN80" s="21">
        <f t="shared" si="118"/>
        <v>0</v>
      </c>
      <c r="KEO80" s="21">
        <f t="shared" si="118"/>
        <v>0</v>
      </c>
      <c r="KEP80" s="21">
        <f t="shared" si="118"/>
        <v>0</v>
      </c>
      <c r="KEQ80" s="21">
        <f t="shared" si="118"/>
        <v>0</v>
      </c>
      <c r="KER80" s="21">
        <f t="shared" si="118"/>
        <v>0</v>
      </c>
      <c r="KES80" s="21">
        <f t="shared" si="118"/>
        <v>0</v>
      </c>
      <c r="KET80" s="21">
        <f t="shared" si="118"/>
        <v>0</v>
      </c>
      <c r="KEU80" s="21">
        <f t="shared" si="118"/>
        <v>0</v>
      </c>
      <c r="KEV80" s="21">
        <f t="shared" si="118"/>
        <v>0</v>
      </c>
      <c r="KEW80" s="21">
        <f t="shared" si="118"/>
        <v>0</v>
      </c>
      <c r="KEX80" s="21">
        <f t="shared" si="118"/>
        <v>0</v>
      </c>
      <c r="KEY80" s="21">
        <f t="shared" si="118"/>
        <v>0</v>
      </c>
      <c r="KEZ80" s="21">
        <f t="shared" si="118"/>
        <v>0</v>
      </c>
      <c r="KFA80" s="21">
        <f t="shared" si="118"/>
        <v>0</v>
      </c>
      <c r="KFB80" s="21">
        <f t="shared" si="118"/>
        <v>0</v>
      </c>
      <c r="KFC80" s="21">
        <f t="shared" si="118"/>
        <v>0</v>
      </c>
      <c r="KFD80" s="21">
        <f t="shared" si="118"/>
        <v>0</v>
      </c>
      <c r="KFE80" s="21">
        <f t="shared" si="118"/>
        <v>0</v>
      </c>
      <c r="KFF80" s="21">
        <f t="shared" si="118"/>
        <v>0</v>
      </c>
      <c r="KFG80" s="21">
        <f t="shared" si="118"/>
        <v>0</v>
      </c>
      <c r="KFH80" s="21">
        <f t="shared" si="118"/>
        <v>0</v>
      </c>
      <c r="KFI80" s="21">
        <f t="shared" si="118"/>
        <v>0</v>
      </c>
      <c r="KFJ80" s="21">
        <f t="shared" si="118"/>
        <v>0</v>
      </c>
      <c r="KFK80" s="21">
        <f t="shared" si="118"/>
        <v>0</v>
      </c>
      <c r="KFL80" s="21">
        <f t="shared" si="118"/>
        <v>0</v>
      </c>
      <c r="KFM80" s="21">
        <f t="shared" si="118"/>
        <v>0</v>
      </c>
      <c r="KFN80" s="21">
        <f t="shared" si="118"/>
        <v>0</v>
      </c>
      <c r="KFO80" s="21">
        <f t="shared" si="118"/>
        <v>0</v>
      </c>
      <c r="KFP80" s="21">
        <f t="shared" si="118"/>
        <v>0</v>
      </c>
      <c r="KFQ80" s="21">
        <f t="shared" si="118"/>
        <v>0</v>
      </c>
      <c r="KFR80" s="21">
        <f t="shared" si="118"/>
        <v>0</v>
      </c>
      <c r="KFS80" s="21">
        <f t="shared" si="118"/>
        <v>0</v>
      </c>
      <c r="KFT80" s="21">
        <f t="shared" si="118"/>
        <v>0</v>
      </c>
      <c r="KFU80" s="21">
        <f t="shared" si="118"/>
        <v>0</v>
      </c>
      <c r="KFV80" s="21">
        <f t="shared" si="118"/>
        <v>0</v>
      </c>
      <c r="KFW80" s="21">
        <f t="shared" si="118"/>
        <v>0</v>
      </c>
      <c r="KFX80" s="21">
        <f t="shared" si="118"/>
        <v>0</v>
      </c>
      <c r="KFY80" s="21">
        <f t="shared" ref="KFY80:KIJ80" si="119">KFY81</f>
        <v>0</v>
      </c>
      <c r="KFZ80" s="21">
        <f t="shared" si="119"/>
        <v>0</v>
      </c>
      <c r="KGA80" s="21">
        <f t="shared" si="119"/>
        <v>0</v>
      </c>
      <c r="KGB80" s="21">
        <f t="shared" si="119"/>
        <v>0</v>
      </c>
      <c r="KGC80" s="21">
        <f t="shared" si="119"/>
        <v>0</v>
      </c>
      <c r="KGD80" s="21">
        <f t="shared" si="119"/>
        <v>0</v>
      </c>
      <c r="KGE80" s="21">
        <f t="shared" si="119"/>
        <v>0</v>
      </c>
      <c r="KGF80" s="21">
        <f t="shared" si="119"/>
        <v>0</v>
      </c>
      <c r="KGG80" s="21">
        <f t="shared" si="119"/>
        <v>0</v>
      </c>
      <c r="KGH80" s="21">
        <f t="shared" si="119"/>
        <v>0</v>
      </c>
      <c r="KGI80" s="21">
        <f t="shared" si="119"/>
        <v>0</v>
      </c>
      <c r="KGJ80" s="21">
        <f t="shared" si="119"/>
        <v>0</v>
      </c>
      <c r="KGK80" s="21">
        <f t="shared" si="119"/>
        <v>0</v>
      </c>
      <c r="KGL80" s="21">
        <f t="shared" si="119"/>
        <v>0</v>
      </c>
      <c r="KGM80" s="21">
        <f t="shared" si="119"/>
        <v>0</v>
      </c>
      <c r="KGN80" s="21">
        <f t="shared" si="119"/>
        <v>0</v>
      </c>
      <c r="KGO80" s="21">
        <f t="shared" si="119"/>
        <v>0</v>
      </c>
      <c r="KGP80" s="21">
        <f t="shared" si="119"/>
        <v>0</v>
      </c>
      <c r="KGQ80" s="21">
        <f t="shared" si="119"/>
        <v>0</v>
      </c>
      <c r="KGR80" s="21">
        <f t="shared" si="119"/>
        <v>0</v>
      </c>
      <c r="KGS80" s="21">
        <f t="shared" si="119"/>
        <v>0</v>
      </c>
      <c r="KGT80" s="21">
        <f t="shared" si="119"/>
        <v>0</v>
      </c>
      <c r="KGU80" s="21">
        <f t="shared" si="119"/>
        <v>0</v>
      </c>
      <c r="KGV80" s="21">
        <f t="shared" si="119"/>
        <v>0</v>
      </c>
      <c r="KGW80" s="21">
        <f t="shared" si="119"/>
        <v>0</v>
      </c>
      <c r="KGX80" s="21">
        <f t="shared" si="119"/>
        <v>0</v>
      </c>
      <c r="KGY80" s="21">
        <f t="shared" si="119"/>
        <v>0</v>
      </c>
      <c r="KGZ80" s="21">
        <f t="shared" si="119"/>
        <v>0</v>
      </c>
      <c r="KHA80" s="21">
        <f t="shared" si="119"/>
        <v>0</v>
      </c>
      <c r="KHB80" s="21">
        <f t="shared" si="119"/>
        <v>0</v>
      </c>
      <c r="KHC80" s="21">
        <f t="shared" si="119"/>
        <v>0</v>
      </c>
      <c r="KHD80" s="21">
        <f t="shared" si="119"/>
        <v>0</v>
      </c>
      <c r="KHE80" s="21">
        <f t="shared" si="119"/>
        <v>0</v>
      </c>
      <c r="KHF80" s="21">
        <f t="shared" si="119"/>
        <v>0</v>
      </c>
      <c r="KHG80" s="21">
        <f t="shared" si="119"/>
        <v>0</v>
      </c>
      <c r="KHH80" s="21">
        <f t="shared" si="119"/>
        <v>0</v>
      </c>
      <c r="KHI80" s="21">
        <f t="shared" si="119"/>
        <v>0</v>
      </c>
      <c r="KHJ80" s="21">
        <f t="shared" si="119"/>
        <v>0</v>
      </c>
      <c r="KHK80" s="21">
        <f t="shared" si="119"/>
        <v>0</v>
      </c>
      <c r="KHL80" s="21">
        <f t="shared" si="119"/>
        <v>0</v>
      </c>
      <c r="KHM80" s="21">
        <f t="shared" si="119"/>
        <v>0</v>
      </c>
      <c r="KHN80" s="21">
        <f t="shared" si="119"/>
        <v>0</v>
      </c>
      <c r="KHO80" s="21">
        <f t="shared" si="119"/>
        <v>0</v>
      </c>
      <c r="KHP80" s="21">
        <f t="shared" si="119"/>
        <v>0</v>
      </c>
      <c r="KHQ80" s="21">
        <f t="shared" si="119"/>
        <v>0</v>
      </c>
      <c r="KHR80" s="21">
        <f t="shared" si="119"/>
        <v>0</v>
      </c>
      <c r="KHS80" s="21">
        <f t="shared" si="119"/>
        <v>0</v>
      </c>
      <c r="KHT80" s="21">
        <f t="shared" si="119"/>
        <v>0</v>
      </c>
      <c r="KHU80" s="21">
        <f t="shared" si="119"/>
        <v>0</v>
      </c>
      <c r="KHV80" s="21">
        <f t="shared" si="119"/>
        <v>0</v>
      </c>
      <c r="KHW80" s="21">
        <f t="shared" si="119"/>
        <v>0</v>
      </c>
      <c r="KHX80" s="21">
        <f t="shared" si="119"/>
        <v>0</v>
      </c>
      <c r="KHY80" s="21">
        <f t="shared" si="119"/>
        <v>0</v>
      </c>
      <c r="KHZ80" s="21">
        <f t="shared" si="119"/>
        <v>0</v>
      </c>
      <c r="KIA80" s="21">
        <f t="shared" si="119"/>
        <v>0</v>
      </c>
      <c r="KIB80" s="21">
        <f t="shared" si="119"/>
        <v>0</v>
      </c>
      <c r="KIC80" s="21">
        <f t="shared" si="119"/>
        <v>0</v>
      </c>
      <c r="KID80" s="21">
        <f t="shared" si="119"/>
        <v>0</v>
      </c>
      <c r="KIE80" s="21">
        <f t="shared" si="119"/>
        <v>0</v>
      </c>
      <c r="KIF80" s="21">
        <f t="shared" si="119"/>
        <v>0</v>
      </c>
      <c r="KIG80" s="21">
        <f t="shared" si="119"/>
        <v>0</v>
      </c>
      <c r="KIH80" s="21">
        <f t="shared" si="119"/>
        <v>0</v>
      </c>
      <c r="KII80" s="21">
        <f t="shared" si="119"/>
        <v>0</v>
      </c>
      <c r="KIJ80" s="21">
        <f t="shared" si="119"/>
        <v>0</v>
      </c>
      <c r="KIK80" s="21">
        <f t="shared" ref="KIK80:KKV80" si="120">KIK81</f>
        <v>0</v>
      </c>
      <c r="KIL80" s="21">
        <f t="shared" si="120"/>
        <v>0</v>
      </c>
      <c r="KIM80" s="21">
        <f t="shared" si="120"/>
        <v>0</v>
      </c>
      <c r="KIN80" s="21">
        <f t="shared" si="120"/>
        <v>0</v>
      </c>
      <c r="KIO80" s="21">
        <f t="shared" si="120"/>
        <v>0</v>
      </c>
      <c r="KIP80" s="21">
        <f t="shared" si="120"/>
        <v>0</v>
      </c>
      <c r="KIQ80" s="21">
        <f t="shared" si="120"/>
        <v>0</v>
      </c>
      <c r="KIR80" s="21">
        <f t="shared" si="120"/>
        <v>0</v>
      </c>
      <c r="KIS80" s="21">
        <f t="shared" si="120"/>
        <v>0</v>
      </c>
      <c r="KIT80" s="21">
        <f t="shared" si="120"/>
        <v>0</v>
      </c>
      <c r="KIU80" s="21">
        <f t="shared" si="120"/>
        <v>0</v>
      </c>
      <c r="KIV80" s="21">
        <f t="shared" si="120"/>
        <v>0</v>
      </c>
      <c r="KIW80" s="21">
        <f t="shared" si="120"/>
        <v>0</v>
      </c>
      <c r="KIX80" s="21">
        <f t="shared" si="120"/>
        <v>0</v>
      </c>
      <c r="KIY80" s="21">
        <f t="shared" si="120"/>
        <v>0</v>
      </c>
      <c r="KIZ80" s="21">
        <f t="shared" si="120"/>
        <v>0</v>
      </c>
      <c r="KJA80" s="21">
        <f t="shared" si="120"/>
        <v>0</v>
      </c>
      <c r="KJB80" s="21">
        <f t="shared" si="120"/>
        <v>0</v>
      </c>
      <c r="KJC80" s="21">
        <f t="shared" si="120"/>
        <v>0</v>
      </c>
      <c r="KJD80" s="21">
        <f t="shared" si="120"/>
        <v>0</v>
      </c>
      <c r="KJE80" s="21">
        <f t="shared" si="120"/>
        <v>0</v>
      </c>
      <c r="KJF80" s="21">
        <f t="shared" si="120"/>
        <v>0</v>
      </c>
      <c r="KJG80" s="21">
        <f t="shared" si="120"/>
        <v>0</v>
      </c>
      <c r="KJH80" s="21">
        <f t="shared" si="120"/>
        <v>0</v>
      </c>
      <c r="KJI80" s="21">
        <f t="shared" si="120"/>
        <v>0</v>
      </c>
      <c r="KJJ80" s="21">
        <f t="shared" si="120"/>
        <v>0</v>
      </c>
      <c r="KJK80" s="21">
        <f t="shared" si="120"/>
        <v>0</v>
      </c>
      <c r="KJL80" s="21">
        <f t="shared" si="120"/>
        <v>0</v>
      </c>
      <c r="KJM80" s="21">
        <f t="shared" si="120"/>
        <v>0</v>
      </c>
      <c r="KJN80" s="21">
        <f t="shared" si="120"/>
        <v>0</v>
      </c>
      <c r="KJO80" s="21">
        <f t="shared" si="120"/>
        <v>0</v>
      </c>
      <c r="KJP80" s="21">
        <f t="shared" si="120"/>
        <v>0</v>
      </c>
      <c r="KJQ80" s="21">
        <f t="shared" si="120"/>
        <v>0</v>
      </c>
      <c r="KJR80" s="21">
        <f t="shared" si="120"/>
        <v>0</v>
      </c>
      <c r="KJS80" s="21">
        <f t="shared" si="120"/>
        <v>0</v>
      </c>
      <c r="KJT80" s="21">
        <f t="shared" si="120"/>
        <v>0</v>
      </c>
      <c r="KJU80" s="21">
        <f t="shared" si="120"/>
        <v>0</v>
      </c>
      <c r="KJV80" s="21">
        <f t="shared" si="120"/>
        <v>0</v>
      </c>
      <c r="KJW80" s="21">
        <f t="shared" si="120"/>
        <v>0</v>
      </c>
      <c r="KJX80" s="21">
        <f t="shared" si="120"/>
        <v>0</v>
      </c>
      <c r="KJY80" s="21">
        <f t="shared" si="120"/>
        <v>0</v>
      </c>
      <c r="KJZ80" s="21">
        <f t="shared" si="120"/>
        <v>0</v>
      </c>
      <c r="KKA80" s="21">
        <f t="shared" si="120"/>
        <v>0</v>
      </c>
      <c r="KKB80" s="21">
        <f t="shared" si="120"/>
        <v>0</v>
      </c>
      <c r="KKC80" s="21">
        <f t="shared" si="120"/>
        <v>0</v>
      </c>
      <c r="KKD80" s="21">
        <f t="shared" si="120"/>
        <v>0</v>
      </c>
      <c r="KKE80" s="21">
        <f t="shared" si="120"/>
        <v>0</v>
      </c>
      <c r="KKF80" s="21">
        <f t="shared" si="120"/>
        <v>0</v>
      </c>
      <c r="KKG80" s="21">
        <f t="shared" si="120"/>
        <v>0</v>
      </c>
      <c r="KKH80" s="21">
        <f t="shared" si="120"/>
        <v>0</v>
      </c>
      <c r="KKI80" s="21">
        <f t="shared" si="120"/>
        <v>0</v>
      </c>
      <c r="KKJ80" s="21">
        <f t="shared" si="120"/>
        <v>0</v>
      </c>
      <c r="KKK80" s="21">
        <f t="shared" si="120"/>
        <v>0</v>
      </c>
      <c r="KKL80" s="21">
        <f t="shared" si="120"/>
        <v>0</v>
      </c>
      <c r="KKM80" s="21">
        <f t="shared" si="120"/>
        <v>0</v>
      </c>
      <c r="KKN80" s="21">
        <f t="shared" si="120"/>
        <v>0</v>
      </c>
      <c r="KKO80" s="21">
        <f t="shared" si="120"/>
        <v>0</v>
      </c>
      <c r="KKP80" s="21">
        <f t="shared" si="120"/>
        <v>0</v>
      </c>
      <c r="KKQ80" s="21">
        <f t="shared" si="120"/>
        <v>0</v>
      </c>
      <c r="KKR80" s="21">
        <f t="shared" si="120"/>
        <v>0</v>
      </c>
      <c r="KKS80" s="21">
        <f t="shared" si="120"/>
        <v>0</v>
      </c>
      <c r="KKT80" s="21">
        <f t="shared" si="120"/>
        <v>0</v>
      </c>
      <c r="KKU80" s="21">
        <f t="shared" si="120"/>
        <v>0</v>
      </c>
      <c r="KKV80" s="21">
        <f t="shared" si="120"/>
        <v>0</v>
      </c>
      <c r="KKW80" s="21">
        <f t="shared" ref="KKW80:KNH80" si="121">KKW81</f>
        <v>0</v>
      </c>
      <c r="KKX80" s="21">
        <f t="shared" si="121"/>
        <v>0</v>
      </c>
      <c r="KKY80" s="21">
        <f t="shared" si="121"/>
        <v>0</v>
      </c>
      <c r="KKZ80" s="21">
        <f t="shared" si="121"/>
        <v>0</v>
      </c>
      <c r="KLA80" s="21">
        <f t="shared" si="121"/>
        <v>0</v>
      </c>
      <c r="KLB80" s="21">
        <f t="shared" si="121"/>
        <v>0</v>
      </c>
      <c r="KLC80" s="21">
        <f t="shared" si="121"/>
        <v>0</v>
      </c>
      <c r="KLD80" s="21">
        <f t="shared" si="121"/>
        <v>0</v>
      </c>
      <c r="KLE80" s="21">
        <f t="shared" si="121"/>
        <v>0</v>
      </c>
      <c r="KLF80" s="21">
        <f t="shared" si="121"/>
        <v>0</v>
      </c>
      <c r="KLG80" s="21">
        <f t="shared" si="121"/>
        <v>0</v>
      </c>
      <c r="KLH80" s="21">
        <f t="shared" si="121"/>
        <v>0</v>
      </c>
      <c r="KLI80" s="21">
        <f t="shared" si="121"/>
        <v>0</v>
      </c>
      <c r="KLJ80" s="21">
        <f t="shared" si="121"/>
        <v>0</v>
      </c>
      <c r="KLK80" s="21">
        <f t="shared" si="121"/>
        <v>0</v>
      </c>
      <c r="KLL80" s="21">
        <f t="shared" si="121"/>
        <v>0</v>
      </c>
      <c r="KLM80" s="21">
        <f t="shared" si="121"/>
        <v>0</v>
      </c>
      <c r="KLN80" s="21">
        <f t="shared" si="121"/>
        <v>0</v>
      </c>
      <c r="KLO80" s="21">
        <f t="shared" si="121"/>
        <v>0</v>
      </c>
      <c r="KLP80" s="21">
        <f t="shared" si="121"/>
        <v>0</v>
      </c>
      <c r="KLQ80" s="21">
        <f t="shared" si="121"/>
        <v>0</v>
      </c>
      <c r="KLR80" s="21">
        <f t="shared" si="121"/>
        <v>0</v>
      </c>
      <c r="KLS80" s="21">
        <f t="shared" si="121"/>
        <v>0</v>
      </c>
      <c r="KLT80" s="21">
        <f t="shared" si="121"/>
        <v>0</v>
      </c>
      <c r="KLU80" s="21">
        <f t="shared" si="121"/>
        <v>0</v>
      </c>
      <c r="KLV80" s="21">
        <f t="shared" si="121"/>
        <v>0</v>
      </c>
      <c r="KLW80" s="21">
        <f t="shared" si="121"/>
        <v>0</v>
      </c>
      <c r="KLX80" s="21">
        <f t="shared" si="121"/>
        <v>0</v>
      </c>
      <c r="KLY80" s="21">
        <f t="shared" si="121"/>
        <v>0</v>
      </c>
      <c r="KLZ80" s="21">
        <f t="shared" si="121"/>
        <v>0</v>
      </c>
      <c r="KMA80" s="21">
        <f t="shared" si="121"/>
        <v>0</v>
      </c>
      <c r="KMB80" s="21">
        <f t="shared" si="121"/>
        <v>0</v>
      </c>
      <c r="KMC80" s="21">
        <f t="shared" si="121"/>
        <v>0</v>
      </c>
      <c r="KMD80" s="21">
        <f t="shared" si="121"/>
        <v>0</v>
      </c>
      <c r="KME80" s="21">
        <f t="shared" si="121"/>
        <v>0</v>
      </c>
      <c r="KMF80" s="21">
        <f t="shared" si="121"/>
        <v>0</v>
      </c>
      <c r="KMG80" s="21">
        <f t="shared" si="121"/>
        <v>0</v>
      </c>
      <c r="KMH80" s="21">
        <f t="shared" si="121"/>
        <v>0</v>
      </c>
      <c r="KMI80" s="21">
        <f t="shared" si="121"/>
        <v>0</v>
      </c>
      <c r="KMJ80" s="21">
        <f t="shared" si="121"/>
        <v>0</v>
      </c>
      <c r="KMK80" s="21">
        <f t="shared" si="121"/>
        <v>0</v>
      </c>
      <c r="KML80" s="21">
        <f t="shared" si="121"/>
        <v>0</v>
      </c>
      <c r="KMM80" s="21">
        <f t="shared" si="121"/>
        <v>0</v>
      </c>
      <c r="KMN80" s="21">
        <f t="shared" si="121"/>
        <v>0</v>
      </c>
      <c r="KMO80" s="21">
        <f t="shared" si="121"/>
        <v>0</v>
      </c>
      <c r="KMP80" s="21">
        <f t="shared" si="121"/>
        <v>0</v>
      </c>
      <c r="KMQ80" s="21">
        <f t="shared" si="121"/>
        <v>0</v>
      </c>
      <c r="KMR80" s="21">
        <f t="shared" si="121"/>
        <v>0</v>
      </c>
      <c r="KMS80" s="21">
        <f t="shared" si="121"/>
        <v>0</v>
      </c>
      <c r="KMT80" s="21">
        <f t="shared" si="121"/>
        <v>0</v>
      </c>
      <c r="KMU80" s="21">
        <f t="shared" si="121"/>
        <v>0</v>
      </c>
      <c r="KMV80" s="21">
        <f t="shared" si="121"/>
        <v>0</v>
      </c>
      <c r="KMW80" s="21">
        <f t="shared" si="121"/>
        <v>0</v>
      </c>
      <c r="KMX80" s="21">
        <f t="shared" si="121"/>
        <v>0</v>
      </c>
      <c r="KMY80" s="21">
        <f t="shared" si="121"/>
        <v>0</v>
      </c>
      <c r="KMZ80" s="21">
        <f t="shared" si="121"/>
        <v>0</v>
      </c>
      <c r="KNA80" s="21">
        <f t="shared" si="121"/>
        <v>0</v>
      </c>
      <c r="KNB80" s="21">
        <f t="shared" si="121"/>
        <v>0</v>
      </c>
      <c r="KNC80" s="21">
        <f t="shared" si="121"/>
        <v>0</v>
      </c>
      <c r="KND80" s="21">
        <f t="shared" si="121"/>
        <v>0</v>
      </c>
      <c r="KNE80" s="21">
        <f t="shared" si="121"/>
        <v>0</v>
      </c>
      <c r="KNF80" s="21">
        <f t="shared" si="121"/>
        <v>0</v>
      </c>
      <c r="KNG80" s="21">
        <f t="shared" si="121"/>
        <v>0</v>
      </c>
      <c r="KNH80" s="21">
        <f t="shared" si="121"/>
        <v>0</v>
      </c>
      <c r="KNI80" s="21">
        <f t="shared" ref="KNI80:KPT80" si="122">KNI81</f>
        <v>0</v>
      </c>
      <c r="KNJ80" s="21">
        <f t="shared" si="122"/>
        <v>0</v>
      </c>
      <c r="KNK80" s="21">
        <f t="shared" si="122"/>
        <v>0</v>
      </c>
      <c r="KNL80" s="21">
        <f t="shared" si="122"/>
        <v>0</v>
      </c>
      <c r="KNM80" s="21">
        <f t="shared" si="122"/>
        <v>0</v>
      </c>
      <c r="KNN80" s="21">
        <f t="shared" si="122"/>
        <v>0</v>
      </c>
      <c r="KNO80" s="21">
        <f t="shared" si="122"/>
        <v>0</v>
      </c>
      <c r="KNP80" s="21">
        <f t="shared" si="122"/>
        <v>0</v>
      </c>
      <c r="KNQ80" s="21">
        <f t="shared" si="122"/>
        <v>0</v>
      </c>
      <c r="KNR80" s="21">
        <f t="shared" si="122"/>
        <v>0</v>
      </c>
      <c r="KNS80" s="21">
        <f t="shared" si="122"/>
        <v>0</v>
      </c>
      <c r="KNT80" s="21">
        <f t="shared" si="122"/>
        <v>0</v>
      </c>
      <c r="KNU80" s="21">
        <f t="shared" si="122"/>
        <v>0</v>
      </c>
      <c r="KNV80" s="21">
        <f t="shared" si="122"/>
        <v>0</v>
      </c>
      <c r="KNW80" s="21">
        <f t="shared" si="122"/>
        <v>0</v>
      </c>
      <c r="KNX80" s="21">
        <f t="shared" si="122"/>
        <v>0</v>
      </c>
      <c r="KNY80" s="21">
        <f t="shared" si="122"/>
        <v>0</v>
      </c>
      <c r="KNZ80" s="21">
        <f t="shared" si="122"/>
        <v>0</v>
      </c>
      <c r="KOA80" s="21">
        <f t="shared" si="122"/>
        <v>0</v>
      </c>
      <c r="KOB80" s="21">
        <f t="shared" si="122"/>
        <v>0</v>
      </c>
      <c r="KOC80" s="21">
        <f t="shared" si="122"/>
        <v>0</v>
      </c>
      <c r="KOD80" s="21">
        <f t="shared" si="122"/>
        <v>0</v>
      </c>
      <c r="KOE80" s="21">
        <f t="shared" si="122"/>
        <v>0</v>
      </c>
      <c r="KOF80" s="21">
        <f t="shared" si="122"/>
        <v>0</v>
      </c>
      <c r="KOG80" s="21">
        <f t="shared" si="122"/>
        <v>0</v>
      </c>
      <c r="KOH80" s="21">
        <f t="shared" si="122"/>
        <v>0</v>
      </c>
      <c r="KOI80" s="21">
        <f t="shared" si="122"/>
        <v>0</v>
      </c>
      <c r="KOJ80" s="21">
        <f t="shared" si="122"/>
        <v>0</v>
      </c>
      <c r="KOK80" s="21">
        <f t="shared" si="122"/>
        <v>0</v>
      </c>
      <c r="KOL80" s="21">
        <f t="shared" si="122"/>
        <v>0</v>
      </c>
      <c r="KOM80" s="21">
        <f t="shared" si="122"/>
        <v>0</v>
      </c>
      <c r="KON80" s="21">
        <f t="shared" si="122"/>
        <v>0</v>
      </c>
      <c r="KOO80" s="21">
        <f t="shared" si="122"/>
        <v>0</v>
      </c>
      <c r="KOP80" s="21">
        <f t="shared" si="122"/>
        <v>0</v>
      </c>
      <c r="KOQ80" s="21">
        <f t="shared" si="122"/>
        <v>0</v>
      </c>
      <c r="KOR80" s="21">
        <f t="shared" si="122"/>
        <v>0</v>
      </c>
      <c r="KOS80" s="21">
        <f t="shared" si="122"/>
        <v>0</v>
      </c>
      <c r="KOT80" s="21">
        <f t="shared" si="122"/>
        <v>0</v>
      </c>
      <c r="KOU80" s="21">
        <f t="shared" si="122"/>
        <v>0</v>
      </c>
      <c r="KOV80" s="21">
        <f t="shared" si="122"/>
        <v>0</v>
      </c>
      <c r="KOW80" s="21">
        <f t="shared" si="122"/>
        <v>0</v>
      </c>
      <c r="KOX80" s="21">
        <f t="shared" si="122"/>
        <v>0</v>
      </c>
      <c r="KOY80" s="21">
        <f t="shared" si="122"/>
        <v>0</v>
      </c>
      <c r="KOZ80" s="21">
        <f t="shared" si="122"/>
        <v>0</v>
      </c>
      <c r="KPA80" s="21">
        <f t="shared" si="122"/>
        <v>0</v>
      </c>
      <c r="KPB80" s="21">
        <f t="shared" si="122"/>
        <v>0</v>
      </c>
      <c r="KPC80" s="21">
        <f t="shared" si="122"/>
        <v>0</v>
      </c>
      <c r="KPD80" s="21">
        <f t="shared" si="122"/>
        <v>0</v>
      </c>
      <c r="KPE80" s="21">
        <f t="shared" si="122"/>
        <v>0</v>
      </c>
      <c r="KPF80" s="21">
        <f t="shared" si="122"/>
        <v>0</v>
      </c>
      <c r="KPG80" s="21">
        <f t="shared" si="122"/>
        <v>0</v>
      </c>
      <c r="KPH80" s="21">
        <f t="shared" si="122"/>
        <v>0</v>
      </c>
      <c r="KPI80" s="21">
        <f t="shared" si="122"/>
        <v>0</v>
      </c>
      <c r="KPJ80" s="21">
        <f t="shared" si="122"/>
        <v>0</v>
      </c>
      <c r="KPK80" s="21">
        <f t="shared" si="122"/>
        <v>0</v>
      </c>
      <c r="KPL80" s="21">
        <f t="shared" si="122"/>
        <v>0</v>
      </c>
      <c r="KPM80" s="21">
        <f t="shared" si="122"/>
        <v>0</v>
      </c>
      <c r="KPN80" s="21">
        <f t="shared" si="122"/>
        <v>0</v>
      </c>
      <c r="KPO80" s="21">
        <f t="shared" si="122"/>
        <v>0</v>
      </c>
      <c r="KPP80" s="21">
        <f t="shared" si="122"/>
        <v>0</v>
      </c>
      <c r="KPQ80" s="21">
        <f t="shared" si="122"/>
        <v>0</v>
      </c>
      <c r="KPR80" s="21">
        <f t="shared" si="122"/>
        <v>0</v>
      </c>
      <c r="KPS80" s="21">
        <f t="shared" si="122"/>
        <v>0</v>
      </c>
      <c r="KPT80" s="21">
        <f t="shared" si="122"/>
        <v>0</v>
      </c>
      <c r="KPU80" s="21">
        <f t="shared" ref="KPU80:KSF80" si="123">KPU81</f>
        <v>0</v>
      </c>
      <c r="KPV80" s="21">
        <f t="shared" si="123"/>
        <v>0</v>
      </c>
      <c r="KPW80" s="21">
        <f t="shared" si="123"/>
        <v>0</v>
      </c>
      <c r="KPX80" s="21">
        <f t="shared" si="123"/>
        <v>0</v>
      </c>
      <c r="KPY80" s="21">
        <f t="shared" si="123"/>
        <v>0</v>
      </c>
      <c r="KPZ80" s="21">
        <f t="shared" si="123"/>
        <v>0</v>
      </c>
      <c r="KQA80" s="21">
        <f t="shared" si="123"/>
        <v>0</v>
      </c>
      <c r="KQB80" s="21">
        <f t="shared" si="123"/>
        <v>0</v>
      </c>
      <c r="KQC80" s="21">
        <f t="shared" si="123"/>
        <v>0</v>
      </c>
      <c r="KQD80" s="21">
        <f t="shared" si="123"/>
        <v>0</v>
      </c>
      <c r="KQE80" s="21">
        <f t="shared" si="123"/>
        <v>0</v>
      </c>
      <c r="KQF80" s="21">
        <f t="shared" si="123"/>
        <v>0</v>
      </c>
      <c r="KQG80" s="21">
        <f t="shared" si="123"/>
        <v>0</v>
      </c>
      <c r="KQH80" s="21">
        <f t="shared" si="123"/>
        <v>0</v>
      </c>
      <c r="KQI80" s="21">
        <f t="shared" si="123"/>
        <v>0</v>
      </c>
      <c r="KQJ80" s="21">
        <f t="shared" si="123"/>
        <v>0</v>
      </c>
      <c r="KQK80" s="21">
        <f t="shared" si="123"/>
        <v>0</v>
      </c>
      <c r="KQL80" s="21">
        <f t="shared" si="123"/>
        <v>0</v>
      </c>
      <c r="KQM80" s="21">
        <f t="shared" si="123"/>
        <v>0</v>
      </c>
      <c r="KQN80" s="21">
        <f t="shared" si="123"/>
        <v>0</v>
      </c>
      <c r="KQO80" s="21">
        <f t="shared" si="123"/>
        <v>0</v>
      </c>
      <c r="KQP80" s="21">
        <f t="shared" si="123"/>
        <v>0</v>
      </c>
      <c r="KQQ80" s="21">
        <f t="shared" si="123"/>
        <v>0</v>
      </c>
      <c r="KQR80" s="21">
        <f t="shared" si="123"/>
        <v>0</v>
      </c>
      <c r="KQS80" s="21">
        <f t="shared" si="123"/>
        <v>0</v>
      </c>
      <c r="KQT80" s="21">
        <f t="shared" si="123"/>
        <v>0</v>
      </c>
      <c r="KQU80" s="21">
        <f t="shared" si="123"/>
        <v>0</v>
      </c>
      <c r="KQV80" s="21">
        <f t="shared" si="123"/>
        <v>0</v>
      </c>
      <c r="KQW80" s="21">
        <f t="shared" si="123"/>
        <v>0</v>
      </c>
      <c r="KQX80" s="21">
        <f t="shared" si="123"/>
        <v>0</v>
      </c>
      <c r="KQY80" s="21">
        <f t="shared" si="123"/>
        <v>0</v>
      </c>
      <c r="KQZ80" s="21">
        <f t="shared" si="123"/>
        <v>0</v>
      </c>
      <c r="KRA80" s="21">
        <f t="shared" si="123"/>
        <v>0</v>
      </c>
      <c r="KRB80" s="21">
        <f t="shared" si="123"/>
        <v>0</v>
      </c>
      <c r="KRC80" s="21">
        <f t="shared" si="123"/>
        <v>0</v>
      </c>
      <c r="KRD80" s="21">
        <f t="shared" si="123"/>
        <v>0</v>
      </c>
      <c r="KRE80" s="21">
        <f t="shared" si="123"/>
        <v>0</v>
      </c>
      <c r="KRF80" s="21">
        <f t="shared" si="123"/>
        <v>0</v>
      </c>
      <c r="KRG80" s="21">
        <f t="shared" si="123"/>
        <v>0</v>
      </c>
      <c r="KRH80" s="21">
        <f t="shared" si="123"/>
        <v>0</v>
      </c>
      <c r="KRI80" s="21">
        <f t="shared" si="123"/>
        <v>0</v>
      </c>
      <c r="KRJ80" s="21">
        <f t="shared" si="123"/>
        <v>0</v>
      </c>
      <c r="KRK80" s="21">
        <f t="shared" si="123"/>
        <v>0</v>
      </c>
      <c r="KRL80" s="21">
        <f t="shared" si="123"/>
        <v>0</v>
      </c>
      <c r="KRM80" s="21">
        <f t="shared" si="123"/>
        <v>0</v>
      </c>
      <c r="KRN80" s="21">
        <f t="shared" si="123"/>
        <v>0</v>
      </c>
      <c r="KRO80" s="21">
        <f t="shared" si="123"/>
        <v>0</v>
      </c>
      <c r="KRP80" s="21">
        <f t="shared" si="123"/>
        <v>0</v>
      </c>
      <c r="KRQ80" s="21">
        <f t="shared" si="123"/>
        <v>0</v>
      </c>
      <c r="KRR80" s="21">
        <f t="shared" si="123"/>
        <v>0</v>
      </c>
      <c r="KRS80" s="21">
        <f t="shared" si="123"/>
        <v>0</v>
      </c>
      <c r="KRT80" s="21">
        <f t="shared" si="123"/>
        <v>0</v>
      </c>
      <c r="KRU80" s="21">
        <f t="shared" si="123"/>
        <v>0</v>
      </c>
      <c r="KRV80" s="21">
        <f t="shared" si="123"/>
        <v>0</v>
      </c>
      <c r="KRW80" s="21">
        <f t="shared" si="123"/>
        <v>0</v>
      </c>
      <c r="KRX80" s="21">
        <f t="shared" si="123"/>
        <v>0</v>
      </c>
      <c r="KRY80" s="21">
        <f t="shared" si="123"/>
        <v>0</v>
      </c>
      <c r="KRZ80" s="21">
        <f t="shared" si="123"/>
        <v>0</v>
      </c>
      <c r="KSA80" s="21">
        <f t="shared" si="123"/>
        <v>0</v>
      </c>
      <c r="KSB80" s="21">
        <f t="shared" si="123"/>
        <v>0</v>
      </c>
      <c r="KSC80" s="21">
        <f t="shared" si="123"/>
        <v>0</v>
      </c>
      <c r="KSD80" s="21">
        <f t="shared" si="123"/>
        <v>0</v>
      </c>
      <c r="KSE80" s="21">
        <f t="shared" si="123"/>
        <v>0</v>
      </c>
      <c r="KSF80" s="21">
        <f t="shared" si="123"/>
        <v>0</v>
      </c>
      <c r="KSG80" s="21">
        <f t="shared" ref="KSG80:KUR80" si="124">KSG81</f>
        <v>0</v>
      </c>
      <c r="KSH80" s="21">
        <f t="shared" si="124"/>
        <v>0</v>
      </c>
      <c r="KSI80" s="21">
        <f t="shared" si="124"/>
        <v>0</v>
      </c>
      <c r="KSJ80" s="21">
        <f t="shared" si="124"/>
        <v>0</v>
      </c>
      <c r="KSK80" s="21">
        <f t="shared" si="124"/>
        <v>0</v>
      </c>
      <c r="KSL80" s="21">
        <f t="shared" si="124"/>
        <v>0</v>
      </c>
      <c r="KSM80" s="21">
        <f t="shared" si="124"/>
        <v>0</v>
      </c>
      <c r="KSN80" s="21">
        <f t="shared" si="124"/>
        <v>0</v>
      </c>
      <c r="KSO80" s="21">
        <f t="shared" si="124"/>
        <v>0</v>
      </c>
      <c r="KSP80" s="21">
        <f t="shared" si="124"/>
        <v>0</v>
      </c>
      <c r="KSQ80" s="21">
        <f t="shared" si="124"/>
        <v>0</v>
      </c>
      <c r="KSR80" s="21">
        <f t="shared" si="124"/>
        <v>0</v>
      </c>
      <c r="KSS80" s="21">
        <f t="shared" si="124"/>
        <v>0</v>
      </c>
      <c r="KST80" s="21">
        <f t="shared" si="124"/>
        <v>0</v>
      </c>
      <c r="KSU80" s="21">
        <f t="shared" si="124"/>
        <v>0</v>
      </c>
      <c r="KSV80" s="21">
        <f t="shared" si="124"/>
        <v>0</v>
      </c>
      <c r="KSW80" s="21">
        <f t="shared" si="124"/>
        <v>0</v>
      </c>
      <c r="KSX80" s="21">
        <f t="shared" si="124"/>
        <v>0</v>
      </c>
      <c r="KSY80" s="21">
        <f t="shared" si="124"/>
        <v>0</v>
      </c>
      <c r="KSZ80" s="21">
        <f t="shared" si="124"/>
        <v>0</v>
      </c>
      <c r="KTA80" s="21">
        <f t="shared" si="124"/>
        <v>0</v>
      </c>
      <c r="KTB80" s="21">
        <f t="shared" si="124"/>
        <v>0</v>
      </c>
      <c r="KTC80" s="21">
        <f t="shared" si="124"/>
        <v>0</v>
      </c>
      <c r="KTD80" s="21">
        <f t="shared" si="124"/>
        <v>0</v>
      </c>
      <c r="KTE80" s="21">
        <f t="shared" si="124"/>
        <v>0</v>
      </c>
      <c r="KTF80" s="21">
        <f t="shared" si="124"/>
        <v>0</v>
      </c>
      <c r="KTG80" s="21">
        <f t="shared" si="124"/>
        <v>0</v>
      </c>
      <c r="KTH80" s="21">
        <f t="shared" si="124"/>
        <v>0</v>
      </c>
      <c r="KTI80" s="21">
        <f t="shared" si="124"/>
        <v>0</v>
      </c>
      <c r="KTJ80" s="21">
        <f t="shared" si="124"/>
        <v>0</v>
      </c>
      <c r="KTK80" s="21">
        <f t="shared" si="124"/>
        <v>0</v>
      </c>
      <c r="KTL80" s="21">
        <f t="shared" si="124"/>
        <v>0</v>
      </c>
      <c r="KTM80" s="21">
        <f t="shared" si="124"/>
        <v>0</v>
      </c>
      <c r="KTN80" s="21">
        <f t="shared" si="124"/>
        <v>0</v>
      </c>
      <c r="KTO80" s="21">
        <f t="shared" si="124"/>
        <v>0</v>
      </c>
      <c r="KTP80" s="21">
        <f t="shared" si="124"/>
        <v>0</v>
      </c>
      <c r="KTQ80" s="21">
        <f t="shared" si="124"/>
        <v>0</v>
      </c>
      <c r="KTR80" s="21">
        <f t="shared" si="124"/>
        <v>0</v>
      </c>
      <c r="KTS80" s="21">
        <f t="shared" si="124"/>
        <v>0</v>
      </c>
      <c r="KTT80" s="21">
        <f t="shared" si="124"/>
        <v>0</v>
      </c>
      <c r="KTU80" s="21">
        <f t="shared" si="124"/>
        <v>0</v>
      </c>
      <c r="KTV80" s="21">
        <f t="shared" si="124"/>
        <v>0</v>
      </c>
      <c r="KTW80" s="21">
        <f t="shared" si="124"/>
        <v>0</v>
      </c>
      <c r="KTX80" s="21">
        <f t="shared" si="124"/>
        <v>0</v>
      </c>
      <c r="KTY80" s="21">
        <f t="shared" si="124"/>
        <v>0</v>
      </c>
      <c r="KTZ80" s="21">
        <f t="shared" si="124"/>
        <v>0</v>
      </c>
      <c r="KUA80" s="21">
        <f t="shared" si="124"/>
        <v>0</v>
      </c>
      <c r="KUB80" s="21">
        <f t="shared" si="124"/>
        <v>0</v>
      </c>
      <c r="KUC80" s="21">
        <f t="shared" si="124"/>
        <v>0</v>
      </c>
      <c r="KUD80" s="21">
        <f t="shared" si="124"/>
        <v>0</v>
      </c>
      <c r="KUE80" s="21">
        <f t="shared" si="124"/>
        <v>0</v>
      </c>
      <c r="KUF80" s="21">
        <f t="shared" si="124"/>
        <v>0</v>
      </c>
      <c r="KUG80" s="21">
        <f t="shared" si="124"/>
        <v>0</v>
      </c>
      <c r="KUH80" s="21">
        <f t="shared" si="124"/>
        <v>0</v>
      </c>
      <c r="KUI80" s="21">
        <f t="shared" si="124"/>
        <v>0</v>
      </c>
      <c r="KUJ80" s="21">
        <f t="shared" si="124"/>
        <v>0</v>
      </c>
      <c r="KUK80" s="21">
        <f t="shared" si="124"/>
        <v>0</v>
      </c>
      <c r="KUL80" s="21">
        <f t="shared" si="124"/>
        <v>0</v>
      </c>
      <c r="KUM80" s="21">
        <f t="shared" si="124"/>
        <v>0</v>
      </c>
      <c r="KUN80" s="21">
        <f t="shared" si="124"/>
        <v>0</v>
      </c>
      <c r="KUO80" s="21">
        <f t="shared" si="124"/>
        <v>0</v>
      </c>
      <c r="KUP80" s="21">
        <f t="shared" si="124"/>
        <v>0</v>
      </c>
      <c r="KUQ80" s="21">
        <f t="shared" si="124"/>
        <v>0</v>
      </c>
      <c r="KUR80" s="21">
        <f t="shared" si="124"/>
        <v>0</v>
      </c>
      <c r="KUS80" s="21">
        <f t="shared" ref="KUS80:KXD80" si="125">KUS81</f>
        <v>0</v>
      </c>
      <c r="KUT80" s="21">
        <f t="shared" si="125"/>
        <v>0</v>
      </c>
      <c r="KUU80" s="21">
        <f t="shared" si="125"/>
        <v>0</v>
      </c>
      <c r="KUV80" s="21">
        <f t="shared" si="125"/>
        <v>0</v>
      </c>
      <c r="KUW80" s="21">
        <f t="shared" si="125"/>
        <v>0</v>
      </c>
      <c r="KUX80" s="21">
        <f t="shared" si="125"/>
        <v>0</v>
      </c>
      <c r="KUY80" s="21">
        <f t="shared" si="125"/>
        <v>0</v>
      </c>
      <c r="KUZ80" s="21">
        <f t="shared" si="125"/>
        <v>0</v>
      </c>
      <c r="KVA80" s="21">
        <f t="shared" si="125"/>
        <v>0</v>
      </c>
      <c r="KVB80" s="21">
        <f t="shared" si="125"/>
        <v>0</v>
      </c>
      <c r="KVC80" s="21">
        <f t="shared" si="125"/>
        <v>0</v>
      </c>
      <c r="KVD80" s="21">
        <f t="shared" si="125"/>
        <v>0</v>
      </c>
      <c r="KVE80" s="21">
        <f t="shared" si="125"/>
        <v>0</v>
      </c>
      <c r="KVF80" s="21">
        <f t="shared" si="125"/>
        <v>0</v>
      </c>
      <c r="KVG80" s="21">
        <f t="shared" si="125"/>
        <v>0</v>
      </c>
      <c r="KVH80" s="21">
        <f t="shared" si="125"/>
        <v>0</v>
      </c>
      <c r="KVI80" s="21">
        <f t="shared" si="125"/>
        <v>0</v>
      </c>
      <c r="KVJ80" s="21">
        <f t="shared" si="125"/>
        <v>0</v>
      </c>
      <c r="KVK80" s="21">
        <f t="shared" si="125"/>
        <v>0</v>
      </c>
      <c r="KVL80" s="21">
        <f t="shared" si="125"/>
        <v>0</v>
      </c>
      <c r="KVM80" s="21">
        <f t="shared" si="125"/>
        <v>0</v>
      </c>
      <c r="KVN80" s="21">
        <f t="shared" si="125"/>
        <v>0</v>
      </c>
      <c r="KVO80" s="21">
        <f t="shared" si="125"/>
        <v>0</v>
      </c>
      <c r="KVP80" s="21">
        <f t="shared" si="125"/>
        <v>0</v>
      </c>
      <c r="KVQ80" s="21">
        <f t="shared" si="125"/>
        <v>0</v>
      </c>
      <c r="KVR80" s="21">
        <f t="shared" si="125"/>
        <v>0</v>
      </c>
      <c r="KVS80" s="21">
        <f t="shared" si="125"/>
        <v>0</v>
      </c>
      <c r="KVT80" s="21">
        <f t="shared" si="125"/>
        <v>0</v>
      </c>
      <c r="KVU80" s="21">
        <f t="shared" si="125"/>
        <v>0</v>
      </c>
      <c r="KVV80" s="21">
        <f t="shared" si="125"/>
        <v>0</v>
      </c>
      <c r="KVW80" s="21">
        <f t="shared" si="125"/>
        <v>0</v>
      </c>
      <c r="KVX80" s="21">
        <f t="shared" si="125"/>
        <v>0</v>
      </c>
      <c r="KVY80" s="21">
        <f t="shared" si="125"/>
        <v>0</v>
      </c>
      <c r="KVZ80" s="21">
        <f t="shared" si="125"/>
        <v>0</v>
      </c>
      <c r="KWA80" s="21">
        <f t="shared" si="125"/>
        <v>0</v>
      </c>
      <c r="KWB80" s="21">
        <f t="shared" si="125"/>
        <v>0</v>
      </c>
      <c r="KWC80" s="21">
        <f t="shared" si="125"/>
        <v>0</v>
      </c>
      <c r="KWD80" s="21">
        <f t="shared" si="125"/>
        <v>0</v>
      </c>
      <c r="KWE80" s="21">
        <f t="shared" si="125"/>
        <v>0</v>
      </c>
      <c r="KWF80" s="21">
        <f t="shared" si="125"/>
        <v>0</v>
      </c>
      <c r="KWG80" s="21">
        <f t="shared" si="125"/>
        <v>0</v>
      </c>
      <c r="KWH80" s="21">
        <f t="shared" si="125"/>
        <v>0</v>
      </c>
      <c r="KWI80" s="21">
        <f t="shared" si="125"/>
        <v>0</v>
      </c>
      <c r="KWJ80" s="21">
        <f t="shared" si="125"/>
        <v>0</v>
      </c>
      <c r="KWK80" s="21">
        <f t="shared" si="125"/>
        <v>0</v>
      </c>
      <c r="KWL80" s="21">
        <f t="shared" si="125"/>
        <v>0</v>
      </c>
      <c r="KWM80" s="21">
        <f t="shared" si="125"/>
        <v>0</v>
      </c>
      <c r="KWN80" s="21">
        <f t="shared" si="125"/>
        <v>0</v>
      </c>
      <c r="KWO80" s="21">
        <f t="shared" si="125"/>
        <v>0</v>
      </c>
      <c r="KWP80" s="21">
        <f t="shared" si="125"/>
        <v>0</v>
      </c>
      <c r="KWQ80" s="21">
        <f t="shared" si="125"/>
        <v>0</v>
      </c>
      <c r="KWR80" s="21">
        <f t="shared" si="125"/>
        <v>0</v>
      </c>
      <c r="KWS80" s="21">
        <f t="shared" si="125"/>
        <v>0</v>
      </c>
      <c r="KWT80" s="21">
        <f t="shared" si="125"/>
        <v>0</v>
      </c>
      <c r="KWU80" s="21">
        <f t="shared" si="125"/>
        <v>0</v>
      </c>
      <c r="KWV80" s="21">
        <f t="shared" si="125"/>
        <v>0</v>
      </c>
      <c r="KWW80" s="21">
        <f t="shared" si="125"/>
        <v>0</v>
      </c>
      <c r="KWX80" s="21">
        <f t="shared" si="125"/>
        <v>0</v>
      </c>
      <c r="KWY80" s="21">
        <f t="shared" si="125"/>
        <v>0</v>
      </c>
      <c r="KWZ80" s="21">
        <f t="shared" si="125"/>
        <v>0</v>
      </c>
      <c r="KXA80" s="21">
        <f t="shared" si="125"/>
        <v>0</v>
      </c>
      <c r="KXB80" s="21">
        <f t="shared" si="125"/>
        <v>0</v>
      </c>
      <c r="KXC80" s="21">
        <f t="shared" si="125"/>
        <v>0</v>
      </c>
      <c r="KXD80" s="21">
        <f t="shared" si="125"/>
        <v>0</v>
      </c>
      <c r="KXE80" s="21">
        <f t="shared" ref="KXE80:KZP80" si="126">KXE81</f>
        <v>0</v>
      </c>
      <c r="KXF80" s="21">
        <f t="shared" si="126"/>
        <v>0</v>
      </c>
      <c r="KXG80" s="21">
        <f t="shared" si="126"/>
        <v>0</v>
      </c>
      <c r="KXH80" s="21">
        <f t="shared" si="126"/>
        <v>0</v>
      </c>
      <c r="KXI80" s="21">
        <f t="shared" si="126"/>
        <v>0</v>
      </c>
      <c r="KXJ80" s="21">
        <f t="shared" si="126"/>
        <v>0</v>
      </c>
      <c r="KXK80" s="21">
        <f t="shared" si="126"/>
        <v>0</v>
      </c>
      <c r="KXL80" s="21">
        <f t="shared" si="126"/>
        <v>0</v>
      </c>
      <c r="KXM80" s="21">
        <f t="shared" si="126"/>
        <v>0</v>
      </c>
      <c r="KXN80" s="21">
        <f t="shared" si="126"/>
        <v>0</v>
      </c>
      <c r="KXO80" s="21">
        <f t="shared" si="126"/>
        <v>0</v>
      </c>
      <c r="KXP80" s="21">
        <f t="shared" si="126"/>
        <v>0</v>
      </c>
      <c r="KXQ80" s="21">
        <f t="shared" si="126"/>
        <v>0</v>
      </c>
      <c r="KXR80" s="21">
        <f t="shared" si="126"/>
        <v>0</v>
      </c>
      <c r="KXS80" s="21">
        <f t="shared" si="126"/>
        <v>0</v>
      </c>
      <c r="KXT80" s="21">
        <f t="shared" si="126"/>
        <v>0</v>
      </c>
      <c r="KXU80" s="21">
        <f t="shared" si="126"/>
        <v>0</v>
      </c>
      <c r="KXV80" s="21">
        <f t="shared" si="126"/>
        <v>0</v>
      </c>
      <c r="KXW80" s="21">
        <f t="shared" si="126"/>
        <v>0</v>
      </c>
      <c r="KXX80" s="21">
        <f t="shared" si="126"/>
        <v>0</v>
      </c>
      <c r="KXY80" s="21">
        <f t="shared" si="126"/>
        <v>0</v>
      </c>
      <c r="KXZ80" s="21">
        <f t="shared" si="126"/>
        <v>0</v>
      </c>
      <c r="KYA80" s="21">
        <f t="shared" si="126"/>
        <v>0</v>
      </c>
      <c r="KYB80" s="21">
        <f t="shared" si="126"/>
        <v>0</v>
      </c>
      <c r="KYC80" s="21">
        <f t="shared" si="126"/>
        <v>0</v>
      </c>
      <c r="KYD80" s="21">
        <f t="shared" si="126"/>
        <v>0</v>
      </c>
      <c r="KYE80" s="21">
        <f t="shared" si="126"/>
        <v>0</v>
      </c>
      <c r="KYF80" s="21">
        <f t="shared" si="126"/>
        <v>0</v>
      </c>
      <c r="KYG80" s="21">
        <f t="shared" si="126"/>
        <v>0</v>
      </c>
      <c r="KYH80" s="21">
        <f t="shared" si="126"/>
        <v>0</v>
      </c>
      <c r="KYI80" s="21">
        <f t="shared" si="126"/>
        <v>0</v>
      </c>
      <c r="KYJ80" s="21">
        <f t="shared" si="126"/>
        <v>0</v>
      </c>
      <c r="KYK80" s="21">
        <f t="shared" si="126"/>
        <v>0</v>
      </c>
      <c r="KYL80" s="21">
        <f t="shared" si="126"/>
        <v>0</v>
      </c>
      <c r="KYM80" s="21">
        <f t="shared" si="126"/>
        <v>0</v>
      </c>
      <c r="KYN80" s="21">
        <f t="shared" si="126"/>
        <v>0</v>
      </c>
      <c r="KYO80" s="21">
        <f t="shared" si="126"/>
        <v>0</v>
      </c>
      <c r="KYP80" s="21">
        <f t="shared" si="126"/>
        <v>0</v>
      </c>
      <c r="KYQ80" s="21">
        <f t="shared" si="126"/>
        <v>0</v>
      </c>
      <c r="KYR80" s="21">
        <f t="shared" si="126"/>
        <v>0</v>
      </c>
      <c r="KYS80" s="21">
        <f t="shared" si="126"/>
        <v>0</v>
      </c>
      <c r="KYT80" s="21">
        <f t="shared" si="126"/>
        <v>0</v>
      </c>
      <c r="KYU80" s="21">
        <f t="shared" si="126"/>
        <v>0</v>
      </c>
      <c r="KYV80" s="21">
        <f t="shared" si="126"/>
        <v>0</v>
      </c>
      <c r="KYW80" s="21">
        <f t="shared" si="126"/>
        <v>0</v>
      </c>
      <c r="KYX80" s="21">
        <f t="shared" si="126"/>
        <v>0</v>
      </c>
      <c r="KYY80" s="21">
        <f t="shared" si="126"/>
        <v>0</v>
      </c>
      <c r="KYZ80" s="21">
        <f t="shared" si="126"/>
        <v>0</v>
      </c>
      <c r="KZA80" s="21">
        <f t="shared" si="126"/>
        <v>0</v>
      </c>
      <c r="KZB80" s="21">
        <f t="shared" si="126"/>
        <v>0</v>
      </c>
      <c r="KZC80" s="21">
        <f t="shared" si="126"/>
        <v>0</v>
      </c>
      <c r="KZD80" s="21">
        <f t="shared" si="126"/>
        <v>0</v>
      </c>
      <c r="KZE80" s="21">
        <f t="shared" si="126"/>
        <v>0</v>
      </c>
      <c r="KZF80" s="21">
        <f t="shared" si="126"/>
        <v>0</v>
      </c>
      <c r="KZG80" s="21">
        <f t="shared" si="126"/>
        <v>0</v>
      </c>
      <c r="KZH80" s="21">
        <f t="shared" si="126"/>
        <v>0</v>
      </c>
      <c r="KZI80" s="21">
        <f t="shared" si="126"/>
        <v>0</v>
      </c>
      <c r="KZJ80" s="21">
        <f t="shared" si="126"/>
        <v>0</v>
      </c>
      <c r="KZK80" s="21">
        <f t="shared" si="126"/>
        <v>0</v>
      </c>
      <c r="KZL80" s="21">
        <f t="shared" si="126"/>
        <v>0</v>
      </c>
      <c r="KZM80" s="21">
        <f t="shared" si="126"/>
        <v>0</v>
      </c>
      <c r="KZN80" s="21">
        <f t="shared" si="126"/>
        <v>0</v>
      </c>
      <c r="KZO80" s="21">
        <f t="shared" si="126"/>
        <v>0</v>
      </c>
      <c r="KZP80" s="21">
        <f t="shared" si="126"/>
        <v>0</v>
      </c>
      <c r="KZQ80" s="21">
        <f t="shared" ref="KZQ80:LCB80" si="127">KZQ81</f>
        <v>0</v>
      </c>
      <c r="KZR80" s="21">
        <f t="shared" si="127"/>
        <v>0</v>
      </c>
      <c r="KZS80" s="21">
        <f t="shared" si="127"/>
        <v>0</v>
      </c>
      <c r="KZT80" s="21">
        <f t="shared" si="127"/>
        <v>0</v>
      </c>
      <c r="KZU80" s="21">
        <f t="shared" si="127"/>
        <v>0</v>
      </c>
      <c r="KZV80" s="21">
        <f t="shared" si="127"/>
        <v>0</v>
      </c>
      <c r="KZW80" s="21">
        <f t="shared" si="127"/>
        <v>0</v>
      </c>
      <c r="KZX80" s="21">
        <f t="shared" si="127"/>
        <v>0</v>
      </c>
      <c r="KZY80" s="21">
        <f t="shared" si="127"/>
        <v>0</v>
      </c>
      <c r="KZZ80" s="21">
        <f t="shared" si="127"/>
        <v>0</v>
      </c>
      <c r="LAA80" s="21">
        <f t="shared" si="127"/>
        <v>0</v>
      </c>
      <c r="LAB80" s="21">
        <f t="shared" si="127"/>
        <v>0</v>
      </c>
      <c r="LAC80" s="21">
        <f t="shared" si="127"/>
        <v>0</v>
      </c>
      <c r="LAD80" s="21">
        <f t="shared" si="127"/>
        <v>0</v>
      </c>
      <c r="LAE80" s="21">
        <f t="shared" si="127"/>
        <v>0</v>
      </c>
      <c r="LAF80" s="21">
        <f t="shared" si="127"/>
        <v>0</v>
      </c>
      <c r="LAG80" s="21">
        <f t="shared" si="127"/>
        <v>0</v>
      </c>
      <c r="LAH80" s="21">
        <f t="shared" si="127"/>
        <v>0</v>
      </c>
      <c r="LAI80" s="21">
        <f t="shared" si="127"/>
        <v>0</v>
      </c>
      <c r="LAJ80" s="21">
        <f t="shared" si="127"/>
        <v>0</v>
      </c>
      <c r="LAK80" s="21">
        <f t="shared" si="127"/>
        <v>0</v>
      </c>
      <c r="LAL80" s="21">
        <f t="shared" si="127"/>
        <v>0</v>
      </c>
      <c r="LAM80" s="21">
        <f t="shared" si="127"/>
        <v>0</v>
      </c>
      <c r="LAN80" s="21">
        <f t="shared" si="127"/>
        <v>0</v>
      </c>
      <c r="LAO80" s="21">
        <f t="shared" si="127"/>
        <v>0</v>
      </c>
      <c r="LAP80" s="21">
        <f t="shared" si="127"/>
        <v>0</v>
      </c>
      <c r="LAQ80" s="21">
        <f t="shared" si="127"/>
        <v>0</v>
      </c>
      <c r="LAR80" s="21">
        <f t="shared" si="127"/>
        <v>0</v>
      </c>
      <c r="LAS80" s="21">
        <f t="shared" si="127"/>
        <v>0</v>
      </c>
      <c r="LAT80" s="21">
        <f t="shared" si="127"/>
        <v>0</v>
      </c>
      <c r="LAU80" s="21">
        <f t="shared" si="127"/>
        <v>0</v>
      </c>
      <c r="LAV80" s="21">
        <f t="shared" si="127"/>
        <v>0</v>
      </c>
      <c r="LAW80" s="21">
        <f t="shared" si="127"/>
        <v>0</v>
      </c>
      <c r="LAX80" s="21">
        <f t="shared" si="127"/>
        <v>0</v>
      </c>
      <c r="LAY80" s="21">
        <f t="shared" si="127"/>
        <v>0</v>
      </c>
      <c r="LAZ80" s="21">
        <f t="shared" si="127"/>
        <v>0</v>
      </c>
      <c r="LBA80" s="21">
        <f t="shared" si="127"/>
        <v>0</v>
      </c>
      <c r="LBB80" s="21">
        <f t="shared" si="127"/>
        <v>0</v>
      </c>
      <c r="LBC80" s="21">
        <f t="shared" si="127"/>
        <v>0</v>
      </c>
      <c r="LBD80" s="21">
        <f t="shared" si="127"/>
        <v>0</v>
      </c>
      <c r="LBE80" s="21">
        <f t="shared" si="127"/>
        <v>0</v>
      </c>
      <c r="LBF80" s="21">
        <f t="shared" si="127"/>
        <v>0</v>
      </c>
      <c r="LBG80" s="21">
        <f t="shared" si="127"/>
        <v>0</v>
      </c>
      <c r="LBH80" s="21">
        <f t="shared" si="127"/>
        <v>0</v>
      </c>
      <c r="LBI80" s="21">
        <f t="shared" si="127"/>
        <v>0</v>
      </c>
      <c r="LBJ80" s="21">
        <f t="shared" si="127"/>
        <v>0</v>
      </c>
      <c r="LBK80" s="21">
        <f t="shared" si="127"/>
        <v>0</v>
      </c>
      <c r="LBL80" s="21">
        <f t="shared" si="127"/>
        <v>0</v>
      </c>
      <c r="LBM80" s="21">
        <f t="shared" si="127"/>
        <v>0</v>
      </c>
      <c r="LBN80" s="21">
        <f t="shared" si="127"/>
        <v>0</v>
      </c>
      <c r="LBO80" s="21">
        <f t="shared" si="127"/>
        <v>0</v>
      </c>
      <c r="LBP80" s="21">
        <f t="shared" si="127"/>
        <v>0</v>
      </c>
      <c r="LBQ80" s="21">
        <f t="shared" si="127"/>
        <v>0</v>
      </c>
      <c r="LBR80" s="21">
        <f t="shared" si="127"/>
        <v>0</v>
      </c>
      <c r="LBS80" s="21">
        <f t="shared" si="127"/>
        <v>0</v>
      </c>
      <c r="LBT80" s="21">
        <f t="shared" si="127"/>
        <v>0</v>
      </c>
      <c r="LBU80" s="21">
        <f t="shared" si="127"/>
        <v>0</v>
      </c>
      <c r="LBV80" s="21">
        <f t="shared" si="127"/>
        <v>0</v>
      </c>
      <c r="LBW80" s="21">
        <f t="shared" si="127"/>
        <v>0</v>
      </c>
      <c r="LBX80" s="21">
        <f t="shared" si="127"/>
        <v>0</v>
      </c>
      <c r="LBY80" s="21">
        <f t="shared" si="127"/>
        <v>0</v>
      </c>
      <c r="LBZ80" s="21">
        <f t="shared" si="127"/>
        <v>0</v>
      </c>
      <c r="LCA80" s="21">
        <f t="shared" si="127"/>
        <v>0</v>
      </c>
      <c r="LCB80" s="21">
        <f t="shared" si="127"/>
        <v>0</v>
      </c>
      <c r="LCC80" s="21">
        <f t="shared" ref="LCC80:LEN80" si="128">LCC81</f>
        <v>0</v>
      </c>
      <c r="LCD80" s="21">
        <f t="shared" si="128"/>
        <v>0</v>
      </c>
      <c r="LCE80" s="21">
        <f t="shared" si="128"/>
        <v>0</v>
      </c>
      <c r="LCF80" s="21">
        <f t="shared" si="128"/>
        <v>0</v>
      </c>
      <c r="LCG80" s="21">
        <f t="shared" si="128"/>
        <v>0</v>
      </c>
      <c r="LCH80" s="21">
        <f t="shared" si="128"/>
        <v>0</v>
      </c>
      <c r="LCI80" s="21">
        <f t="shared" si="128"/>
        <v>0</v>
      </c>
      <c r="LCJ80" s="21">
        <f t="shared" si="128"/>
        <v>0</v>
      </c>
      <c r="LCK80" s="21">
        <f t="shared" si="128"/>
        <v>0</v>
      </c>
      <c r="LCL80" s="21">
        <f t="shared" si="128"/>
        <v>0</v>
      </c>
      <c r="LCM80" s="21">
        <f t="shared" si="128"/>
        <v>0</v>
      </c>
      <c r="LCN80" s="21">
        <f t="shared" si="128"/>
        <v>0</v>
      </c>
      <c r="LCO80" s="21">
        <f t="shared" si="128"/>
        <v>0</v>
      </c>
      <c r="LCP80" s="21">
        <f t="shared" si="128"/>
        <v>0</v>
      </c>
      <c r="LCQ80" s="21">
        <f t="shared" si="128"/>
        <v>0</v>
      </c>
      <c r="LCR80" s="21">
        <f t="shared" si="128"/>
        <v>0</v>
      </c>
      <c r="LCS80" s="21">
        <f t="shared" si="128"/>
        <v>0</v>
      </c>
      <c r="LCT80" s="21">
        <f t="shared" si="128"/>
        <v>0</v>
      </c>
      <c r="LCU80" s="21">
        <f t="shared" si="128"/>
        <v>0</v>
      </c>
      <c r="LCV80" s="21">
        <f t="shared" si="128"/>
        <v>0</v>
      </c>
      <c r="LCW80" s="21">
        <f t="shared" si="128"/>
        <v>0</v>
      </c>
      <c r="LCX80" s="21">
        <f t="shared" si="128"/>
        <v>0</v>
      </c>
      <c r="LCY80" s="21">
        <f t="shared" si="128"/>
        <v>0</v>
      </c>
      <c r="LCZ80" s="21">
        <f t="shared" si="128"/>
        <v>0</v>
      </c>
      <c r="LDA80" s="21">
        <f t="shared" si="128"/>
        <v>0</v>
      </c>
      <c r="LDB80" s="21">
        <f t="shared" si="128"/>
        <v>0</v>
      </c>
      <c r="LDC80" s="21">
        <f t="shared" si="128"/>
        <v>0</v>
      </c>
      <c r="LDD80" s="21">
        <f t="shared" si="128"/>
        <v>0</v>
      </c>
      <c r="LDE80" s="21">
        <f t="shared" si="128"/>
        <v>0</v>
      </c>
      <c r="LDF80" s="21">
        <f t="shared" si="128"/>
        <v>0</v>
      </c>
      <c r="LDG80" s="21">
        <f t="shared" si="128"/>
        <v>0</v>
      </c>
      <c r="LDH80" s="21">
        <f t="shared" si="128"/>
        <v>0</v>
      </c>
      <c r="LDI80" s="21">
        <f t="shared" si="128"/>
        <v>0</v>
      </c>
      <c r="LDJ80" s="21">
        <f t="shared" si="128"/>
        <v>0</v>
      </c>
      <c r="LDK80" s="21">
        <f t="shared" si="128"/>
        <v>0</v>
      </c>
      <c r="LDL80" s="21">
        <f t="shared" si="128"/>
        <v>0</v>
      </c>
      <c r="LDM80" s="21">
        <f t="shared" si="128"/>
        <v>0</v>
      </c>
      <c r="LDN80" s="21">
        <f t="shared" si="128"/>
        <v>0</v>
      </c>
      <c r="LDO80" s="21">
        <f t="shared" si="128"/>
        <v>0</v>
      </c>
      <c r="LDP80" s="21">
        <f t="shared" si="128"/>
        <v>0</v>
      </c>
      <c r="LDQ80" s="21">
        <f t="shared" si="128"/>
        <v>0</v>
      </c>
      <c r="LDR80" s="21">
        <f t="shared" si="128"/>
        <v>0</v>
      </c>
      <c r="LDS80" s="21">
        <f t="shared" si="128"/>
        <v>0</v>
      </c>
      <c r="LDT80" s="21">
        <f t="shared" si="128"/>
        <v>0</v>
      </c>
      <c r="LDU80" s="21">
        <f t="shared" si="128"/>
        <v>0</v>
      </c>
      <c r="LDV80" s="21">
        <f t="shared" si="128"/>
        <v>0</v>
      </c>
      <c r="LDW80" s="21">
        <f t="shared" si="128"/>
        <v>0</v>
      </c>
      <c r="LDX80" s="21">
        <f t="shared" si="128"/>
        <v>0</v>
      </c>
      <c r="LDY80" s="21">
        <f t="shared" si="128"/>
        <v>0</v>
      </c>
      <c r="LDZ80" s="21">
        <f t="shared" si="128"/>
        <v>0</v>
      </c>
      <c r="LEA80" s="21">
        <f t="shared" si="128"/>
        <v>0</v>
      </c>
      <c r="LEB80" s="21">
        <f t="shared" si="128"/>
        <v>0</v>
      </c>
      <c r="LEC80" s="21">
        <f t="shared" si="128"/>
        <v>0</v>
      </c>
      <c r="LED80" s="21">
        <f t="shared" si="128"/>
        <v>0</v>
      </c>
      <c r="LEE80" s="21">
        <f t="shared" si="128"/>
        <v>0</v>
      </c>
      <c r="LEF80" s="21">
        <f t="shared" si="128"/>
        <v>0</v>
      </c>
      <c r="LEG80" s="21">
        <f t="shared" si="128"/>
        <v>0</v>
      </c>
      <c r="LEH80" s="21">
        <f t="shared" si="128"/>
        <v>0</v>
      </c>
      <c r="LEI80" s="21">
        <f t="shared" si="128"/>
        <v>0</v>
      </c>
      <c r="LEJ80" s="21">
        <f t="shared" si="128"/>
        <v>0</v>
      </c>
      <c r="LEK80" s="21">
        <f t="shared" si="128"/>
        <v>0</v>
      </c>
      <c r="LEL80" s="21">
        <f t="shared" si="128"/>
        <v>0</v>
      </c>
      <c r="LEM80" s="21">
        <f t="shared" si="128"/>
        <v>0</v>
      </c>
      <c r="LEN80" s="21">
        <f t="shared" si="128"/>
        <v>0</v>
      </c>
      <c r="LEO80" s="21">
        <f t="shared" ref="LEO80:LGZ80" si="129">LEO81</f>
        <v>0</v>
      </c>
      <c r="LEP80" s="21">
        <f t="shared" si="129"/>
        <v>0</v>
      </c>
      <c r="LEQ80" s="21">
        <f t="shared" si="129"/>
        <v>0</v>
      </c>
      <c r="LER80" s="21">
        <f t="shared" si="129"/>
        <v>0</v>
      </c>
      <c r="LES80" s="21">
        <f t="shared" si="129"/>
        <v>0</v>
      </c>
      <c r="LET80" s="21">
        <f t="shared" si="129"/>
        <v>0</v>
      </c>
      <c r="LEU80" s="21">
        <f t="shared" si="129"/>
        <v>0</v>
      </c>
      <c r="LEV80" s="21">
        <f t="shared" si="129"/>
        <v>0</v>
      </c>
      <c r="LEW80" s="21">
        <f t="shared" si="129"/>
        <v>0</v>
      </c>
      <c r="LEX80" s="21">
        <f t="shared" si="129"/>
        <v>0</v>
      </c>
      <c r="LEY80" s="21">
        <f t="shared" si="129"/>
        <v>0</v>
      </c>
      <c r="LEZ80" s="21">
        <f t="shared" si="129"/>
        <v>0</v>
      </c>
      <c r="LFA80" s="21">
        <f t="shared" si="129"/>
        <v>0</v>
      </c>
      <c r="LFB80" s="21">
        <f t="shared" si="129"/>
        <v>0</v>
      </c>
      <c r="LFC80" s="21">
        <f t="shared" si="129"/>
        <v>0</v>
      </c>
      <c r="LFD80" s="21">
        <f t="shared" si="129"/>
        <v>0</v>
      </c>
      <c r="LFE80" s="21">
        <f t="shared" si="129"/>
        <v>0</v>
      </c>
      <c r="LFF80" s="21">
        <f t="shared" si="129"/>
        <v>0</v>
      </c>
      <c r="LFG80" s="21">
        <f t="shared" si="129"/>
        <v>0</v>
      </c>
      <c r="LFH80" s="21">
        <f t="shared" si="129"/>
        <v>0</v>
      </c>
      <c r="LFI80" s="21">
        <f t="shared" si="129"/>
        <v>0</v>
      </c>
      <c r="LFJ80" s="21">
        <f t="shared" si="129"/>
        <v>0</v>
      </c>
      <c r="LFK80" s="21">
        <f t="shared" si="129"/>
        <v>0</v>
      </c>
      <c r="LFL80" s="21">
        <f t="shared" si="129"/>
        <v>0</v>
      </c>
      <c r="LFM80" s="21">
        <f t="shared" si="129"/>
        <v>0</v>
      </c>
      <c r="LFN80" s="21">
        <f t="shared" si="129"/>
        <v>0</v>
      </c>
      <c r="LFO80" s="21">
        <f t="shared" si="129"/>
        <v>0</v>
      </c>
      <c r="LFP80" s="21">
        <f t="shared" si="129"/>
        <v>0</v>
      </c>
      <c r="LFQ80" s="21">
        <f t="shared" si="129"/>
        <v>0</v>
      </c>
      <c r="LFR80" s="21">
        <f t="shared" si="129"/>
        <v>0</v>
      </c>
      <c r="LFS80" s="21">
        <f t="shared" si="129"/>
        <v>0</v>
      </c>
      <c r="LFT80" s="21">
        <f t="shared" si="129"/>
        <v>0</v>
      </c>
      <c r="LFU80" s="21">
        <f t="shared" si="129"/>
        <v>0</v>
      </c>
      <c r="LFV80" s="21">
        <f t="shared" si="129"/>
        <v>0</v>
      </c>
      <c r="LFW80" s="21">
        <f t="shared" si="129"/>
        <v>0</v>
      </c>
      <c r="LFX80" s="21">
        <f t="shared" si="129"/>
        <v>0</v>
      </c>
      <c r="LFY80" s="21">
        <f t="shared" si="129"/>
        <v>0</v>
      </c>
      <c r="LFZ80" s="21">
        <f t="shared" si="129"/>
        <v>0</v>
      </c>
      <c r="LGA80" s="21">
        <f t="shared" si="129"/>
        <v>0</v>
      </c>
      <c r="LGB80" s="21">
        <f t="shared" si="129"/>
        <v>0</v>
      </c>
      <c r="LGC80" s="21">
        <f t="shared" si="129"/>
        <v>0</v>
      </c>
      <c r="LGD80" s="21">
        <f t="shared" si="129"/>
        <v>0</v>
      </c>
      <c r="LGE80" s="21">
        <f t="shared" si="129"/>
        <v>0</v>
      </c>
      <c r="LGF80" s="21">
        <f t="shared" si="129"/>
        <v>0</v>
      </c>
      <c r="LGG80" s="21">
        <f t="shared" si="129"/>
        <v>0</v>
      </c>
      <c r="LGH80" s="21">
        <f t="shared" si="129"/>
        <v>0</v>
      </c>
      <c r="LGI80" s="21">
        <f t="shared" si="129"/>
        <v>0</v>
      </c>
      <c r="LGJ80" s="21">
        <f t="shared" si="129"/>
        <v>0</v>
      </c>
      <c r="LGK80" s="21">
        <f t="shared" si="129"/>
        <v>0</v>
      </c>
      <c r="LGL80" s="21">
        <f t="shared" si="129"/>
        <v>0</v>
      </c>
      <c r="LGM80" s="21">
        <f t="shared" si="129"/>
        <v>0</v>
      </c>
      <c r="LGN80" s="21">
        <f t="shared" si="129"/>
        <v>0</v>
      </c>
      <c r="LGO80" s="21">
        <f t="shared" si="129"/>
        <v>0</v>
      </c>
      <c r="LGP80" s="21">
        <f t="shared" si="129"/>
        <v>0</v>
      </c>
      <c r="LGQ80" s="21">
        <f t="shared" si="129"/>
        <v>0</v>
      </c>
      <c r="LGR80" s="21">
        <f t="shared" si="129"/>
        <v>0</v>
      </c>
      <c r="LGS80" s="21">
        <f t="shared" si="129"/>
        <v>0</v>
      </c>
      <c r="LGT80" s="21">
        <f t="shared" si="129"/>
        <v>0</v>
      </c>
      <c r="LGU80" s="21">
        <f t="shared" si="129"/>
        <v>0</v>
      </c>
      <c r="LGV80" s="21">
        <f t="shared" si="129"/>
        <v>0</v>
      </c>
      <c r="LGW80" s="21">
        <f t="shared" si="129"/>
        <v>0</v>
      </c>
      <c r="LGX80" s="21">
        <f t="shared" si="129"/>
        <v>0</v>
      </c>
      <c r="LGY80" s="21">
        <f t="shared" si="129"/>
        <v>0</v>
      </c>
      <c r="LGZ80" s="21">
        <f t="shared" si="129"/>
        <v>0</v>
      </c>
      <c r="LHA80" s="21">
        <f t="shared" ref="LHA80:LJL80" si="130">LHA81</f>
        <v>0</v>
      </c>
      <c r="LHB80" s="21">
        <f t="shared" si="130"/>
        <v>0</v>
      </c>
      <c r="LHC80" s="21">
        <f t="shared" si="130"/>
        <v>0</v>
      </c>
      <c r="LHD80" s="21">
        <f t="shared" si="130"/>
        <v>0</v>
      </c>
      <c r="LHE80" s="21">
        <f t="shared" si="130"/>
        <v>0</v>
      </c>
      <c r="LHF80" s="21">
        <f t="shared" si="130"/>
        <v>0</v>
      </c>
      <c r="LHG80" s="21">
        <f t="shared" si="130"/>
        <v>0</v>
      </c>
      <c r="LHH80" s="21">
        <f t="shared" si="130"/>
        <v>0</v>
      </c>
      <c r="LHI80" s="21">
        <f t="shared" si="130"/>
        <v>0</v>
      </c>
      <c r="LHJ80" s="21">
        <f t="shared" si="130"/>
        <v>0</v>
      </c>
      <c r="LHK80" s="21">
        <f t="shared" si="130"/>
        <v>0</v>
      </c>
      <c r="LHL80" s="21">
        <f t="shared" si="130"/>
        <v>0</v>
      </c>
      <c r="LHM80" s="21">
        <f t="shared" si="130"/>
        <v>0</v>
      </c>
      <c r="LHN80" s="21">
        <f t="shared" si="130"/>
        <v>0</v>
      </c>
      <c r="LHO80" s="21">
        <f t="shared" si="130"/>
        <v>0</v>
      </c>
      <c r="LHP80" s="21">
        <f t="shared" si="130"/>
        <v>0</v>
      </c>
      <c r="LHQ80" s="21">
        <f t="shared" si="130"/>
        <v>0</v>
      </c>
      <c r="LHR80" s="21">
        <f t="shared" si="130"/>
        <v>0</v>
      </c>
      <c r="LHS80" s="21">
        <f t="shared" si="130"/>
        <v>0</v>
      </c>
      <c r="LHT80" s="21">
        <f t="shared" si="130"/>
        <v>0</v>
      </c>
      <c r="LHU80" s="21">
        <f t="shared" si="130"/>
        <v>0</v>
      </c>
      <c r="LHV80" s="21">
        <f t="shared" si="130"/>
        <v>0</v>
      </c>
      <c r="LHW80" s="21">
        <f t="shared" si="130"/>
        <v>0</v>
      </c>
      <c r="LHX80" s="21">
        <f t="shared" si="130"/>
        <v>0</v>
      </c>
      <c r="LHY80" s="21">
        <f t="shared" si="130"/>
        <v>0</v>
      </c>
      <c r="LHZ80" s="21">
        <f t="shared" si="130"/>
        <v>0</v>
      </c>
      <c r="LIA80" s="21">
        <f t="shared" si="130"/>
        <v>0</v>
      </c>
      <c r="LIB80" s="21">
        <f t="shared" si="130"/>
        <v>0</v>
      </c>
      <c r="LIC80" s="21">
        <f t="shared" si="130"/>
        <v>0</v>
      </c>
      <c r="LID80" s="21">
        <f t="shared" si="130"/>
        <v>0</v>
      </c>
      <c r="LIE80" s="21">
        <f t="shared" si="130"/>
        <v>0</v>
      </c>
      <c r="LIF80" s="21">
        <f t="shared" si="130"/>
        <v>0</v>
      </c>
      <c r="LIG80" s="21">
        <f t="shared" si="130"/>
        <v>0</v>
      </c>
      <c r="LIH80" s="21">
        <f t="shared" si="130"/>
        <v>0</v>
      </c>
      <c r="LII80" s="21">
        <f t="shared" si="130"/>
        <v>0</v>
      </c>
      <c r="LIJ80" s="21">
        <f t="shared" si="130"/>
        <v>0</v>
      </c>
      <c r="LIK80" s="21">
        <f t="shared" si="130"/>
        <v>0</v>
      </c>
      <c r="LIL80" s="21">
        <f t="shared" si="130"/>
        <v>0</v>
      </c>
      <c r="LIM80" s="21">
        <f t="shared" si="130"/>
        <v>0</v>
      </c>
      <c r="LIN80" s="21">
        <f t="shared" si="130"/>
        <v>0</v>
      </c>
      <c r="LIO80" s="21">
        <f t="shared" si="130"/>
        <v>0</v>
      </c>
      <c r="LIP80" s="21">
        <f t="shared" si="130"/>
        <v>0</v>
      </c>
      <c r="LIQ80" s="21">
        <f t="shared" si="130"/>
        <v>0</v>
      </c>
      <c r="LIR80" s="21">
        <f t="shared" si="130"/>
        <v>0</v>
      </c>
      <c r="LIS80" s="21">
        <f t="shared" si="130"/>
        <v>0</v>
      </c>
      <c r="LIT80" s="21">
        <f t="shared" si="130"/>
        <v>0</v>
      </c>
      <c r="LIU80" s="21">
        <f t="shared" si="130"/>
        <v>0</v>
      </c>
      <c r="LIV80" s="21">
        <f t="shared" si="130"/>
        <v>0</v>
      </c>
      <c r="LIW80" s="21">
        <f t="shared" si="130"/>
        <v>0</v>
      </c>
      <c r="LIX80" s="21">
        <f t="shared" si="130"/>
        <v>0</v>
      </c>
      <c r="LIY80" s="21">
        <f t="shared" si="130"/>
        <v>0</v>
      </c>
      <c r="LIZ80" s="21">
        <f t="shared" si="130"/>
        <v>0</v>
      </c>
      <c r="LJA80" s="21">
        <f t="shared" si="130"/>
        <v>0</v>
      </c>
      <c r="LJB80" s="21">
        <f t="shared" si="130"/>
        <v>0</v>
      </c>
      <c r="LJC80" s="21">
        <f t="shared" si="130"/>
        <v>0</v>
      </c>
      <c r="LJD80" s="21">
        <f t="shared" si="130"/>
        <v>0</v>
      </c>
      <c r="LJE80" s="21">
        <f t="shared" si="130"/>
        <v>0</v>
      </c>
      <c r="LJF80" s="21">
        <f t="shared" si="130"/>
        <v>0</v>
      </c>
      <c r="LJG80" s="21">
        <f t="shared" si="130"/>
        <v>0</v>
      </c>
      <c r="LJH80" s="21">
        <f t="shared" si="130"/>
        <v>0</v>
      </c>
      <c r="LJI80" s="21">
        <f t="shared" si="130"/>
        <v>0</v>
      </c>
      <c r="LJJ80" s="21">
        <f t="shared" si="130"/>
        <v>0</v>
      </c>
      <c r="LJK80" s="21">
        <f t="shared" si="130"/>
        <v>0</v>
      </c>
      <c r="LJL80" s="21">
        <f t="shared" si="130"/>
        <v>0</v>
      </c>
      <c r="LJM80" s="21">
        <f t="shared" ref="LJM80:LLX80" si="131">LJM81</f>
        <v>0</v>
      </c>
      <c r="LJN80" s="21">
        <f t="shared" si="131"/>
        <v>0</v>
      </c>
      <c r="LJO80" s="21">
        <f t="shared" si="131"/>
        <v>0</v>
      </c>
      <c r="LJP80" s="21">
        <f t="shared" si="131"/>
        <v>0</v>
      </c>
      <c r="LJQ80" s="21">
        <f t="shared" si="131"/>
        <v>0</v>
      </c>
      <c r="LJR80" s="21">
        <f t="shared" si="131"/>
        <v>0</v>
      </c>
      <c r="LJS80" s="21">
        <f t="shared" si="131"/>
        <v>0</v>
      </c>
      <c r="LJT80" s="21">
        <f t="shared" si="131"/>
        <v>0</v>
      </c>
      <c r="LJU80" s="21">
        <f t="shared" si="131"/>
        <v>0</v>
      </c>
      <c r="LJV80" s="21">
        <f t="shared" si="131"/>
        <v>0</v>
      </c>
      <c r="LJW80" s="21">
        <f t="shared" si="131"/>
        <v>0</v>
      </c>
      <c r="LJX80" s="21">
        <f t="shared" si="131"/>
        <v>0</v>
      </c>
      <c r="LJY80" s="21">
        <f t="shared" si="131"/>
        <v>0</v>
      </c>
      <c r="LJZ80" s="21">
        <f t="shared" si="131"/>
        <v>0</v>
      </c>
      <c r="LKA80" s="21">
        <f t="shared" si="131"/>
        <v>0</v>
      </c>
      <c r="LKB80" s="21">
        <f t="shared" si="131"/>
        <v>0</v>
      </c>
      <c r="LKC80" s="21">
        <f t="shared" si="131"/>
        <v>0</v>
      </c>
      <c r="LKD80" s="21">
        <f t="shared" si="131"/>
        <v>0</v>
      </c>
      <c r="LKE80" s="21">
        <f t="shared" si="131"/>
        <v>0</v>
      </c>
      <c r="LKF80" s="21">
        <f t="shared" si="131"/>
        <v>0</v>
      </c>
      <c r="LKG80" s="21">
        <f t="shared" si="131"/>
        <v>0</v>
      </c>
      <c r="LKH80" s="21">
        <f t="shared" si="131"/>
        <v>0</v>
      </c>
      <c r="LKI80" s="21">
        <f t="shared" si="131"/>
        <v>0</v>
      </c>
      <c r="LKJ80" s="21">
        <f t="shared" si="131"/>
        <v>0</v>
      </c>
      <c r="LKK80" s="21">
        <f t="shared" si="131"/>
        <v>0</v>
      </c>
      <c r="LKL80" s="21">
        <f t="shared" si="131"/>
        <v>0</v>
      </c>
      <c r="LKM80" s="21">
        <f t="shared" si="131"/>
        <v>0</v>
      </c>
      <c r="LKN80" s="21">
        <f t="shared" si="131"/>
        <v>0</v>
      </c>
      <c r="LKO80" s="21">
        <f t="shared" si="131"/>
        <v>0</v>
      </c>
      <c r="LKP80" s="21">
        <f t="shared" si="131"/>
        <v>0</v>
      </c>
      <c r="LKQ80" s="21">
        <f t="shared" si="131"/>
        <v>0</v>
      </c>
      <c r="LKR80" s="21">
        <f t="shared" si="131"/>
        <v>0</v>
      </c>
      <c r="LKS80" s="21">
        <f t="shared" si="131"/>
        <v>0</v>
      </c>
      <c r="LKT80" s="21">
        <f t="shared" si="131"/>
        <v>0</v>
      </c>
      <c r="LKU80" s="21">
        <f t="shared" si="131"/>
        <v>0</v>
      </c>
      <c r="LKV80" s="21">
        <f t="shared" si="131"/>
        <v>0</v>
      </c>
      <c r="LKW80" s="21">
        <f t="shared" si="131"/>
        <v>0</v>
      </c>
      <c r="LKX80" s="21">
        <f t="shared" si="131"/>
        <v>0</v>
      </c>
      <c r="LKY80" s="21">
        <f t="shared" si="131"/>
        <v>0</v>
      </c>
      <c r="LKZ80" s="21">
        <f t="shared" si="131"/>
        <v>0</v>
      </c>
      <c r="LLA80" s="21">
        <f t="shared" si="131"/>
        <v>0</v>
      </c>
      <c r="LLB80" s="21">
        <f t="shared" si="131"/>
        <v>0</v>
      </c>
      <c r="LLC80" s="21">
        <f t="shared" si="131"/>
        <v>0</v>
      </c>
      <c r="LLD80" s="21">
        <f t="shared" si="131"/>
        <v>0</v>
      </c>
      <c r="LLE80" s="21">
        <f t="shared" si="131"/>
        <v>0</v>
      </c>
      <c r="LLF80" s="21">
        <f t="shared" si="131"/>
        <v>0</v>
      </c>
      <c r="LLG80" s="21">
        <f t="shared" si="131"/>
        <v>0</v>
      </c>
      <c r="LLH80" s="21">
        <f t="shared" si="131"/>
        <v>0</v>
      </c>
      <c r="LLI80" s="21">
        <f t="shared" si="131"/>
        <v>0</v>
      </c>
      <c r="LLJ80" s="21">
        <f t="shared" si="131"/>
        <v>0</v>
      </c>
      <c r="LLK80" s="21">
        <f t="shared" si="131"/>
        <v>0</v>
      </c>
      <c r="LLL80" s="21">
        <f t="shared" si="131"/>
        <v>0</v>
      </c>
      <c r="LLM80" s="21">
        <f t="shared" si="131"/>
        <v>0</v>
      </c>
      <c r="LLN80" s="21">
        <f t="shared" si="131"/>
        <v>0</v>
      </c>
      <c r="LLO80" s="21">
        <f t="shared" si="131"/>
        <v>0</v>
      </c>
      <c r="LLP80" s="21">
        <f t="shared" si="131"/>
        <v>0</v>
      </c>
      <c r="LLQ80" s="21">
        <f t="shared" si="131"/>
        <v>0</v>
      </c>
      <c r="LLR80" s="21">
        <f t="shared" si="131"/>
        <v>0</v>
      </c>
      <c r="LLS80" s="21">
        <f t="shared" si="131"/>
        <v>0</v>
      </c>
      <c r="LLT80" s="21">
        <f t="shared" si="131"/>
        <v>0</v>
      </c>
      <c r="LLU80" s="21">
        <f t="shared" si="131"/>
        <v>0</v>
      </c>
      <c r="LLV80" s="21">
        <f t="shared" si="131"/>
        <v>0</v>
      </c>
      <c r="LLW80" s="21">
        <f t="shared" si="131"/>
        <v>0</v>
      </c>
      <c r="LLX80" s="21">
        <f t="shared" si="131"/>
        <v>0</v>
      </c>
      <c r="LLY80" s="21">
        <f t="shared" ref="LLY80:LOJ80" si="132">LLY81</f>
        <v>0</v>
      </c>
      <c r="LLZ80" s="21">
        <f t="shared" si="132"/>
        <v>0</v>
      </c>
      <c r="LMA80" s="21">
        <f t="shared" si="132"/>
        <v>0</v>
      </c>
      <c r="LMB80" s="21">
        <f t="shared" si="132"/>
        <v>0</v>
      </c>
      <c r="LMC80" s="21">
        <f t="shared" si="132"/>
        <v>0</v>
      </c>
      <c r="LMD80" s="21">
        <f t="shared" si="132"/>
        <v>0</v>
      </c>
      <c r="LME80" s="21">
        <f t="shared" si="132"/>
        <v>0</v>
      </c>
      <c r="LMF80" s="21">
        <f t="shared" si="132"/>
        <v>0</v>
      </c>
      <c r="LMG80" s="21">
        <f t="shared" si="132"/>
        <v>0</v>
      </c>
      <c r="LMH80" s="21">
        <f t="shared" si="132"/>
        <v>0</v>
      </c>
      <c r="LMI80" s="21">
        <f t="shared" si="132"/>
        <v>0</v>
      </c>
      <c r="LMJ80" s="21">
        <f t="shared" si="132"/>
        <v>0</v>
      </c>
      <c r="LMK80" s="21">
        <f t="shared" si="132"/>
        <v>0</v>
      </c>
      <c r="LML80" s="21">
        <f t="shared" si="132"/>
        <v>0</v>
      </c>
      <c r="LMM80" s="21">
        <f t="shared" si="132"/>
        <v>0</v>
      </c>
      <c r="LMN80" s="21">
        <f t="shared" si="132"/>
        <v>0</v>
      </c>
      <c r="LMO80" s="21">
        <f t="shared" si="132"/>
        <v>0</v>
      </c>
      <c r="LMP80" s="21">
        <f t="shared" si="132"/>
        <v>0</v>
      </c>
      <c r="LMQ80" s="21">
        <f t="shared" si="132"/>
        <v>0</v>
      </c>
      <c r="LMR80" s="21">
        <f t="shared" si="132"/>
        <v>0</v>
      </c>
      <c r="LMS80" s="21">
        <f t="shared" si="132"/>
        <v>0</v>
      </c>
      <c r="LMT80" s="21">
        <f t="shared" si="132"/>
        <v>0</v>
      </c>
      <c r="LMU80" s="21">
        <f t="shared" si="132"/>
        <v>0</v>
      </c>
      <c r="LMV80" s="21">
        <f t="shared" si="132"/>
        <v>0</v>
      </c>
      <c r="LMW80" s="21">
        <f t="shared" si="132"/>
        <v>0</v>
      </c>
      <c r="LMX80" s="21">
        <f t="shared" si="132"/>
        <v>0</v>
      </c>
      <c r="LMY80" s="21">
        <f t="shared" si="132"/>
        <v>0</v>
      </c>
      <c r="LMZ80" s="21">
        <f t="shared" si="132"/>
        <v>0</v>
      </c>
      <c r="LNA80" s="21">
        <f t="shared" si="132"/>
        <v>0</v>
      </c>
      <c r="LNB80" s="21">
        <f t="shared" si="132"/>
        <v>0</v>
      </c>
      <c r="LNC80" s="21">
        <f t="shared" si="132"/>
        <v>0</v>
      </c>
      <c r="LND80" s="21">
        <f t="shared" si="132"/>
        <v>0</v>
      </c>
      <c r="LNE80" s="21">
        <f t="shared" si="132"/>
        <v>0</v>
      </c>
      <c r="LNF80" s="21">
        <f t="shared" si="132"/>
        <v>0</v>
      </c>
      <c r="LNG80" s="21">
        <f t="shared" si="132"/>
        <v>0</v>
      </c>
      <c r="LNH80" s="21">
        <f t="shared" si="132"/>
        <v>0</v>
      </c>
      <c r="LNI80" s="21">
        <f t="shared" si="132"/>
        <v>0</v>
      </c>
      <c r="LNJ80" s="21">
        <f t="shared" si="132"/>
        <v>0</v>
      </c>
      <c r="LNK80" s="21">
        <f t="shared" si="132"/>
        <v>0</v>
      </c>
      <c r="LNL80" s="21">
        <f t="shared" si="132"/>
        <v>0</v>
      </c>
      <c r="LNM80" s="21">
        <f t="shared" si="132"/>
        <v>0</v>
      </c>
      <c r="LNN80" s="21">
        <f t="shared" si="132"/>
        <v>0</v>
      </c>
      <c r="LNO80" s="21">
        <f t="shared" si="132"/>
        <v>0</v>
      </c>
      <c r="LNP80" s="21">
        <f t="shared" si="132"/>
        <v>0</v>
      </c>
      <c r="LNQ80" s="21">
        <f t="shared" si="132"/>
        <v>0</v>
      </c>
      <c r="LNR80" s="21">
        <f t="shared" si="132"/>
        <v>0</v>
      </c>
      <c r="LNS80" s="21">
        <f t="shared" si="132"/>
        <v>0</v>
      </c>
      <c r="LNT80" s="21">
        <f t="shared" si="132"/>
        <v>0</v>
      </c>
      <c r="LNU80" s="21">
        <f t="shared" si="132"/>
        <v>0</v>
      </c>
      <c r="LNV80" s="21">
        <f t="shared" si="132"/>
        <v>0</v>
      </c>
      <c r="LNW80" s="21">
        <f t="shared" si="132"/>
        <v>0</v>
      </c>
      <c r="LNX80" s="21">
        <f t="shared" si="132"/>
        <v>0</v>
      </c>
      <c r="LNY80" s="21">
        <f t="shared" si="132"/>
        <v>0</v>
      </c>
      <c r="LNZ80" s="21">
        <f t="shared" si="132"/>
        <v>0</v>
      </c>
      <c r="LOA80" s="21">
        <f t="shared" si="132"/>
        <v>0</v>
      </c>
      <c r="LOB80" s="21">
        <f t="shared" si="132"/>
        <v>0</v>
      </c>
      <c r="LOC80" s="21">
        <f t="shared" si="132"/>
        <v>0</v>
      </c>
      <c r="LOD80" s="21">
        <f t="shared" si="132"/>
        <v>0</v>
      </c>
      <c r="LOE80" s="21">
        <f t="shared" si="132"/>
        <v>0</v>
      </c>
      <c r="LOF80" s="21">
        <f t="shared" si="132"/>
        <v>0</v>
      </c>
      <c r="LOG80" s="21">
        <f t="shared" si="132"/>
        <v>0</v>
      </c>
      <c r="LOH80" s="21">
        <f t="shared" si="132"/>
        <v>0</v>
      </c>
      <c r="LOI80" s="21">
        <f t="shared" si="132"/>
        <v>0</v>
      </c>
      <c r="LOJ80" s="21">
        <f t="shared" si="132"/>
        <v>0</v>
      </c>
      <c r="LOK80" s="21">
        <f t="shared" ref="LOK80:LQV80" si="133">LOK81</f>
        <v>0</v>
      </c>
      <c r="LOL80" s="21">
        <f t="shared" si="133"/>
        <v>0</v>
      </c>
      <c r="LOM80" s="21">
        <f t="shared" si="133"/>
        <v>0</v>
      </c>
      <c r="LON80" s="21">
        <f t="shared" si="133"/>
        <v>0</v>
      </c>
      <c r="LOO80" s="21">
        <f t="shared" si="133"/>
        <v>0</v>
      </c>
      <c r="LOP80" s="21">
        <f t="shared" si="133"/>
        <v>0</v>
      </c>
      <c r="LOQ80" s="21">
        <f t="shared" si="133"/>
        <v>0</v>
      </c>
      <c r="LOR80" s="21">
        <f t="shared" si="133"/>
        <v>0</v>
      </c>
      <c r="LOS80" s="21">
        <f t="shared" si="133"/>
        <v>0</v>
      </c>
      <c r="LOT80" s="21">
        <f t="shared" si="133"/>
        <v>0</v>
      </c>
      <c r="LOU80" s="21">
        <f t="shared" si="133"/>
        <v>0</v>
      </c>
      <c r="LOV80" s="21">
        <f t="shared" si="133"/>
        <v>0</v>
      </c>
      <c r="LOW80" s="21">
        <f t="shared" si="133"/>
        <v>0</v>
      </c>
      <c r="LOX80" s="21">
        <f t="shared" si="133"/>
        <v>0</v>
      </c>
      <c r="LOY80" s="21">
        <f t="shared" si="133"/>
        <v>0</v>
      </c>
      <c r="LOZ80" s="21">
        <f t="shared" si="133"/>
        <v>0</v>
      </c>
      <c r="LPA80" s="21">
        <f t="shared" si="133"/>
        <v>0</v>
      </c>
      <c r="LPB80" s="21">
        <f t="shared" si="133"/>
        <v>0</v>
      </c>
      <c r="LPC80" s="21">
        <f t="shared" si="133"/>
        <v>0</v>
      </c>
      <c r="LPD80" s="21">
        <f t="shared" si="133"/>
        <v>0</v>
      </c>
      <c r="LPE80" s="21">
        <f t="shared" si="133"/>
        <v>0</v>
      </c>
      <c r="LPF80" s="21">
        <f t="shared" si="133"/>
        <v>0</v>
      </c>
      <c r="LPG80" s="21">
        <f t="shared" si="133"/>
        <v>0</v>
      </c>
      <c r="LPH80" s="21">
        <f t="shared" si="133"/>
        <v>0</v>
      </c>
      <c r="LPI80" s="21">
        <f t="shared" si="133"/>
        <v>0</v>
      </c>
      <c r="LPJ80" s="21">
        <f t="shared" si="133"/>
        <v>0</v>
      </c>
      <c r="LPK80" s="21">
        <f t="shared" si="133"/>
        <v>0</v>
      </c>
      <c r="LPL80" s="21">
        <f t="shared" si="133"/>
        <v>0</v>
      </c>
      <c r="LPM80" s="21">
        <f t="shared" si="133"/>
        <v>0</v>
      </c>
      <c r="LPN80" s="21">
        <f t="shared" si="133"/>
        <v>0</v>
      </c>
      <c r="LPO80" s="21">
        <f t="shared" si="133"/>
        <v>0</v>
      </c>
      <c r="LPP80" s="21">
        <f t="shared" si="133"/>
        <v>0</v>
      </c>
      <c r="LPQ80" s="21">
        <f t="shared" si="133"/>
        <v>0</v>
      </c>
      <c r="LPR80" s="21">
        <f t="shared" si="133"/>
        <v>0</v>
      </c>
      <c r="LPS80" s="21">
        <f t="shared" si="133"/>
        <v>0</v>
      </c>
      <c r="LPT80" s="21">
        <f t="shared" si="133"/>
        <v>0</v>
      </c>
      <c r="LPU80" s="21">
        <f t="shared" si="133"/>
        <v>0</v>
      </c>
      <c r="LPV80" s="21">
        <f t="shared" si="133"/>
        <v>0</v>
      </c>
      <c r="LPW80" s="21">
        <f t="shared" si="133"/>
        <v>0</v>
      </c>
      <c r="LPX80" s="21">
        <f t="shared" si="133"/>
        <v>0</v>
      </c>
      <c r="LPY80" s="21">
        <f t="shared" si="133"/>
        <v>0</v>
      </c>
      <c r="LPZ80" s="21">
        <f t="shared" si="133"/>
        <v>0</v>
      </c>
      <c r="LQA80" s="21">
        <f t="shared" si="133"/>
        <v>0</v>
      </c>
      <c r="LQB80" s="21">
        <f t="shared" si="133"/>
        <v>0</v>
      </c>
      <c r="LQC80" s="21">
        <f t="shared" si="133"/>
        <v>0</v>
      </c>
      <c r="LQD80" s="21">
        <f t="shared" si="133"/>
        <v>0</v>
      </c>
      <c r="LQE80" s="21">
        <f t="shared" si="133"/>
        <v>0</v>
      </c>
      <c r="LQF80" s="21">
        <f t="shared" si="133"/>
        <v>0</v>
      </c>
      <c r="LQG80" s="21">
        <f t="shared" si="133"/>
        <v>0</v>
      </c>
      <c r="LQH80" s="21">
        <f t="shared" si="133"/>
        <v>0</v>
      </c>
      <c r="LQI80" s="21">
        <f t="shared" si="133"/>
        <v>0</v>
      </c>
      <c r="LQJ80" s="21">
        <f t="shared" si="133"/>
        <v>0</v>
      </c>
      <c r="LQK80" s="21">
        <f t="shared" si="133"/>
        <v>0</v>
      </c>
      <c r="LQL80" s="21">
        <f t="shared" si="133"/>
        <v>0</v>
      </c>
      <c r="LQM80" s="21">
        <f t="shared" si="133"/>
        <v>0</v>
      </c>
      <c r="LQN80" s="21">
        <f t="shared" si="133"/>
        <v>0</v>
      </c>
      <c r="LQO80" s="21">
        <f t="shared" si="133"/>
        <v>0</v>
      </c>
      <c r="LQP80" s="21">
        <f t="shared" si="133"/>
        <v>0</v>
      </c>
      <c r="LQQ80" s="21">
        <f t="shared" si="133"/>
        <v>0</v>
      </c>
      <c r="LQR80" s="21">
        <f t="shared" si="133"/>
        <v>0</v>
      </c>
      <c r="LQS80" s="21">
        <f t="shared" si="133"/>
        <v>0</v>
      </c>
      <c r="LQT80" s="21">
        <f t="shared" si="133"/>
        <v>0</v>
      </c>
      <c r="LQU80" s="21">
        <f t="shared" si="133"/>
        <v>0</v>
      </c>
      <c r="LQV80" s="21">
        <f t="shared" si="133"/>
        <v>0</v>
      </c>
      <c r="LQW80" s="21">
        <f t="shared" ref="LQW80:LTH80" si="134">LQW81</f>
        <v>0</v>
      </c>
      <c r="LQX80" s="21">
        <f t="shared" si="134"/>
        <v>0</v>
      </c>
      <c r="LQY80" s="21">
        <f t="shared" si="134"/>
        <v>0</v>
      </c>
      <c r="LQZ80" s="21">
        <f t="shared" si="134"/>
        <v>0</v>
      </c>
      <c r="LRA80" s="21">
        <f t="shared" si="134"/>
        <v>0</v>
      </c>
      <c r="LRB80" s="21">
        <f t="shared" si="134"/>
        <v>0</v>
      </c>
      <c r="LRC80" s="21">
        <f t="shared" si="134"/>
        <v>0</v>
      </c>
      <c r="LRD80" s="21">
        <f t="shared" si="134"/>
        <v>0</v>
      </c>
      <c r="LRE80" s="21">
        <f t="shared" si="134"/>
        <v>0</v>
      </c>
      <c r="LRF80" s="21">
        <f t="shared" si="134"/>
        <v>0</v>
      </c>
      <c r="LRG80" s="21">
        <f t="shared" si="134"/>
        <v>0</v>
      </c>
      <c r="LRH80" s="21">
        <f t="shared" si="134"/>
        <v>0</v>
      </c>
      <c r="LRI80" s="21">
        <f t="shared" si="134"/>
        <v>0</v>
      </c>
      <c r="LRJ80" s="21">
        <f t="shared" si="134"/>
        <v>0</v>
      </c>
      <c r="LRK80" s="21">
        <f t="shared" si="134"/>
        <v>0</v>
      </c>
      <c r="LRL80" s="21">
        <f t="shared" si="134"/>
        <v>0</v>
      </c>
      <c r="LRM80" s="21">
        <f t="shared" si="134"/>
        <v>0</v>
      </c>
      <c r="LRN80" s="21">
        <f t="shared" si="134"/>
        <v>0</v>
      </c>
      <c r="LRO80" s="21">
        <f t="shared" si="134"/>
        <v>0</v>
      </c>
      <c r="LRP80" s="21">
        <f t="shared" si="134"/>
        <v>0</v>
      </c>
      <c r="LRQ80" s="21">
        <f t="shared" si="134"/>
        <v>0</v>
      </c>
      <c r="LRR80" s="21">
        <f t="shared" si="134"/>
        <v>0</v>
      </c>
      <c r="LRS80" s="21">
        <f t="shared" si="134"/>
        <v>0</v>
      </c>
      <c r="LRT80" s="21">
        <f t="shared" si="134"/>
        <v>0</v>
      </c>
      <c r="LRU80" s="21">
        <f t="shared" si="134"/>
        <v>0</v>
      </c>
      <c r="LRV80" s="21">
        <f t="shared" si="134"/>
        <v>0</v>
      </c>
      <c r="LRW80" s="21">
        <f t="shared" si="134"/>
        <v>0</v>
      </c>
      <c r="LRX80" s="21">
        <f t="shared" si="134"/>
        <v>0</v>
      </c>
      <c r="LRY80" s="21">
        <f t="shared" si="134"/>
        <v>0</v>
      </c>
      <c r="LRZ80" s="21">
        <f t="shared" si="134"/>
        <v>0</v>
      </c>
      <c r="LSA80" s="21">
        <f t="shared" si="134"/>
        <v>0</v>
      </c>
      <c r="LSB80" s="21">
        <f t="shared" si="134"/>
        <v>0</v>
      </c>
      <c r="LSC80" s="21">
        <f t="shared" si="134"/>
        <v>0</v>
      </c>
      <c r="LSD80" s="21">
        <f t="shared" si="134"/>
        <v>0</v>
      </c>
      <c r="LSE80" s="21">
        <f t="shared" si="134"/>
        <v>0</v>
      </c>
      <c r="LSF80" s="21">
        <f t="shared" si="134"/>
        <v>0</v>
      </c>
      <c r="LSG80" s="21">
        <f t="shared" si="134"/>
        <v>0</v>
      </c>
      <c r="LSH80" s="21">
        <f t="shared" si="134"/>
        <v>0</v>
      </c>
      <c r="LSI80" s="21">
        <f t="shared" si="134"/>
        <v>0</v>
      </c>
      <c r="LSJ80" s="21">
        <f t="shared" si="134"/>
        <v>0</v>
      </c>
      <c r="LSK80" s="21">
        <f t="shared" si="134"/>
        <v>0</v>
      </c>
      <c r="LSL80" s="21">
        <f t="shared" si="134"/>
        <v>0</v>
      </c>
      <c r="LSM80" s="21">
        <f t="shared" si="134"/>
        <v>0</v>
      </c>
      <c r="LSN80" s="21">
        <f t="shared" si="134"/>
        <v>0</v>
      </c>
      <c r="LSO80" s="21">
        <f t="shared" si="134"/>
        <v>0</v>
      </c>
      <c r="LSP80" s="21">
        <f t="shared" si="134"/>
        <v>0</v>
      </c>
      <c r="LSQ80" s="21">
        <f t="shared" si="134"/>
        <v>0</v>
      </c>
      <c r="LSR80" s="21">
        <f t="shared" si="134"/>
        <v>0</v>
      </c>
      <c r="LSS80" s="21">
        <f t="shared" si="134"/>
        <v>0</v>
      </c>
      <c r="LST80" s="21">
        <f t="shared" si="134"/>
        <v>0</v>
      </c>
      <c r="LSU80" s="21">
        <f t="shared" si="134"/>
        <v>0</v>
      </c>
      <c r="LSV80" s="21">
        <f t="shared" si="134"/>
        <v>0</v>
      </c>
      <c r="LSW80" s="21">
        <f t="shared" si="134"/>
        <v>0</v>
      </c>
      <c r="LSX80" s="21">
        <f t="shared" si="134"/>
        <v>0</v>
      </c>
      <c r="LSY80" s="21">
        <f t="shared" si="134"/>
        <v>0</v>
      </c>
      <c r="LSZ80" s="21">
        <f t="shared" si="134"/>
        <v>0</v>
      </c>
      <c r="LTA80" s="21">
        <f t="shared" si="134"/>
        <v>0</v>
      </c>
      <c r="LTB80" s="21">
        <f t="shared" si="134"/>
        <v>0</v>
      </c>
      <c r="LTC80" s="21">
        <f t="shared" si="134"/>
        <v>0</v>
      </c>
      <c r="LTD80" s="21">
        <f t="shared" si="134"/>
        <v>0</v>
      </c>
      <c r="LTE80" s="21">
        <f t="shared" si="134"/>
        <v>0</v>
      </c>
      <c r="LTF80" s="21">
        <f t="shared" si="134"/>
        <v>0</v>
      </c>
      <c r="LTG80" s="21">
        <f t="shared" si="134"/>
        <v>0</v>
      </c>
      <c r="LTH80" s="21">
        <f t="shared" si="134"/>
        <v>0</v>
      </c>
      <c r="LTI80" s="21">
        <f t="shared" ref="LTI80:LVT80" si="135">LTI81</f>
        <v>0</v>
      </c>
      <c r="LTJ80" s="21">
        <f t="shared" si="135"/>
        <v>0</v>
      </c>
      <c r="LTK80" s="21">
        <f t="shared" si="135"/>
        <v>0</v>
      </c>
      <c r="LTL80" s="21">
        <f t="shared" si="135"/>
        <v>0</v>
      </c>
      <c r="LTM80" s="21">
        <f t="shared" si="135"/>
        <v>0</v>
      </c>
      <c r="LTN80" s="21">
        <f t="shared" si="135"/>
        <v>0</v>
      </c>
      <c r="LTO80" s="21">
        <f t="shared" si="135"/>
        <v>0</v>
      </c>
      <c r="LTP80" s="21">
        <f t="shared" si="135"/>
        <v>0</v>
      </c>
      <c r="LTQ80" s="21">
        <f t="shared" si="135"/>
        <v>0</v>
      </c>
      <c r="LTR80" s="21">
        <f t="shared" si="135"/>
        <v>0</v>
      </c>
      <c r="LTS80" s="21">
        <f t="shared" si="135"/>
        <v>0</v>
      </c>
      <c r="LTT80" s="21">
        <f t="shared" si="135"/>
        <v>0</v>
      </c>
      <c r="LTU80" s="21">
        <f t="shared" si="135"/>
        <v>0</v>
      </c>
      <c r="LTV80" s="21">
        <f t="shared" si="135"/>
        <v>0</v>
      </c>
      <c r="LTW80" s="21">
        <f t="shared" si="135"/>
        <v>0</v>
      </c>
      <c r="LTX80" s="21">
        <f t="shared" si="135"/>
        <v>0</v>
      </c>
      <c r="LTY80" s="21">
        <f t="shared" si="135"/>
        <v>0</v>
      </c>
      <c r="LTZ80" s="21">
        <f t="shared" si="135"/>
        <v>0</v>
      </c>
      <c r="LUA80" s="21">
        <f t="shared" si="135"/>
        <v>0</v>
      </c>
      <c r="LUB80" s="21">
        <f t="shared" si="135"/>
        <v>0</v>
      </c>
      <c r="LUC80" s="21">
        <f t="shared" si="135"/>
        <v>0</v>
      </c>
      <c r="LUD80" s="21">
        <f t="shared" si="135"/>
        <v>0</v>
      </c>
      <c r="LUE80" s="21">
        <f t="shared" si="135"/>
        <v>0</v>
      </c>
      <c r="LUF80" s="21">
        <f t="shared" si="135"/>
        <v>0</v>
      </c>
      <c r="LUG80" s="21">
        <f t="shared" si="135"/>
        <v>0</v>
      </c>
      <c r="LUH80" s="21">
        <f t="shared" si="135"/>
        <v>0</v>
      </c>
      <c r="LUI80" s="21">
        <f t="shared" si="135"/>
        <v>0</v>
      </c>
      <c r="LUJ80" s="21">
        <f t="shared" si="135"/>
        <v>0</v>
      </c>
      <c r="LUK80" s="21">
        <f t="shared" si="135"/>
        <v>0</v>
      </c>
      <c r="LUL80" s="21">
        <f t="shared" si="135"/>
        <v>0</v>
      </c>
      <c r="LUM80" s="21">
        <f t="shared" si="135"/>
        <v>0</v>
      </c>
      <c r="LUN80" s="21">
        <f t="shared" si="135"/>
        <v>0</v>
      </c>
      <c r="LUO80" s="21">
        <f t="shared" si="135"/>
        <v>0</v>
      </c>
      <c r="LUP80" s="21">
        <f t="shared" si="135"/>
        <v>0</v>
      </c>
      <c r="LUQ80" s="21">
        <f t="shared" si="135"/>
        <v>0</v>
      </c>
      <c r="LUR80" s="21">
        <f t="shared" si="135"/>
        <v>0</v>
      </c>
      <c r="LUS80" s="21">
        <f t="shared" si="135"/>
        <v>0</v>
      </c>
      <c r="LUT80" s="21">
        <f t="shared" si="135"/>
        <v>0</v>
      </c>
      <c r="LUU80" s="21">
        <f t="shared" si="135"/>
        <v>0</v>
      </c>
      <c r="LUV80" s="21">
        <f t="shared" si="135"/>
        <v>0</v>
      </c>
      <c r="LUW80" s="21">
        <f t="shared" si="135"/>
        <v>0</v>
      </c>
      <c r="LUX80" s="21">
        <f t="shared" si="135"/>
        <v>0</v>
      </c>
      <c r="LUY80" s="21">
        <f t="shared" si="135"/>
        <v>0</v>
      </c>
      <c r="LUZ80" s="21">
        <f t="shared" si="135"/>
        <v>0</v>
      </c>
      <c r="LVA80" s="21">
        <f t="shared" si="135"/>
        <v>0</v>
      </c>
      <c r="LVB80" s="21">
        <f t="shared" si="135"/>
        <v>0</v>
      </c>
      <c r="LVC80" s="21">
        <f t="shared" si="135"/>
        <v>0</v>
      </c>
      <c r="LVD80" s="21">
        <f t="shared" si="135"/>
        <v>0</v>
      </c>
      <c r="LVE80" s="21">
        <f t="shared" si="135"/>
        <v>0</v>
      </c>
      <c r="LVF80" s="21">
        <f t="shared" si="135"/>
        <v>0</v>
      </c>
      <c r="LVG80" s="21">
        <f t="shared" si="135"/>
        <v>0</v>
      </c>
      <c r="LVH80" s="21">
        <f t="shared" si="135"/>
        <v>0</v>
      </c>
      <c r="LVI80" s="21">
        <f t="shared" si="135"/>
        <v>0</v>
      </c>
      <c r="LVJ80" s="21">
        <f t="shared" si="135"/>
        <v>0</v>
      </c>
      <c r="LVK80" s="21">
        <f t="shared" si="135"/>
        <v>0</v>
      </c>
      <c r="LVL80" s="21">
        <f t="shared" si="135"/>
        <v>0</v>
      </c>
      <c r="LVM80" s="21">
        <f t="shared" si="135"/>
        <v>0</v>
      </c>
      <c r="LVN80" s="21">
        <f t="shared" si="135"/>
        <v>0</v>
      </c>
      <c r="LVO80" s="21">
        <f t="shared" si="135"/>
        <v>0</v>
      </c>
      <c r="LVP80" s="21">
        <f t="shared" si="135"/>
        <v>0</v>
      </c>
      <c r="LVQ80" s="21">
        <f t="shared" si="135"/>
        <v>0</v>
      </c>
      <c r="LVR80" s="21">
        <f t="shared" si="135"/>
        <v>0</v>
      </c>
      <c r="LVS80" s="21">
        <f t="shared" si="135"/>
        <v>0</v>
      </c>
      <c r="LVT80" s="21">
        <f t="shared" si="135"/>
        <v>0</v>
      </c>
      <c r="LVU80" s="21">
        <f t="shared" ref="LVU80:LYF80" si="136">LVU81</f>
        <v>0</v>
      </c>
      <c r="LVV80" s="21">
        <f t="shared" si="136"/>
        <v>0</v>
      </c>
      <c r="LVW80" s="21">
        <f t="shared" si="136"/>
        <v>0</v>
      </c>
      <c r="LVX80" s="21">
        <f t="shared" si="136"/>
        <v>0</v>
      </c>
      <c r="LVY80" s="21">
        <f t="shared" si="136"/>
        <v>0</v>
      </c>
      <c r="LVZ80" s="21">
        <f t="shared" si="136"/>
        <v>0</v>
      </c>
      <c r="LWA80" s="21">
        <f t="shared" si="136"/>
        <v>0</v>
      </c>
      <c r="LWB80" s="21">
        <f t="shared" si="136"/>
        <v>0</v>
      </c>
      <c r="LWC80" s="21">
        <f t="shared" si="136"/>
        <v>0</v>
      </c>
      <c r="LWD80" s="21">
        <f t="shared" si="136"/>
        <v>0</v>
      </c>
      <c r="LWE80" s="21">
        <f t="shared" si="136"/>
        <v>0</v>
      </c>
      <c r="LWF80" s="21">
        <f t="shared" si="136"/>
        <v>0</v>
      </c>
      <c r="LWG80" s="21">
        <f t="shared" si="136"/>
        <v>0</v>
      </c>
      <c r="LWH80" s="21">
        <f t="shared" si="136"/>
        <v>0</v>
      </c>
      <c r="LWI80" s="21">
        <f t="shared" si="136"/>
        <v>0</v>
      </c>
      <c r="LWJ80" s="21">
        <f t="shared" si="136"/>
        <v>0</v>
      </c>
      <c r="LWK80" s="21">
        <f t="shared" si="136"/>
        <v>0</v>
      </c>
      <c r="LWL80" s="21">
        <f t="shared" si="136"/>
        <v>0</v>
      </c>
      <c r="LWM80" s="21">
        <f t="shared" si="136"/>
        <v>0</v>
      </c>
      <c r="LWN80" s="21">
        <f t="shared" si="136"/>
        <v>0</v>
      </c>
      <c r="LWO80" s="21">
        <f t="shared" si="136"/>
        <v>0</v>
      </c>
      <c r="LWP80" s="21">
        <f t="shared" si="136"/>
        <v>0</v>
      </c>
      <c r="LWQ80" s="21">
        <f t="shared" si="136"/>
        <v>0</v>
      </c>
      <c r="LWR80" s="21">
        <f t="shared" si="136"/>
        <v>0</v>
      </c>
      <c r="LWS80" s="21">
        <f t="shared" si="136"/>
        <v>0</v>
      </c>
      <c r="LWT80" s="21">
        <f t="shared" si="136"/>
        <v>0</v>
      </c>
      <c r="LWU80" s="21">
        <f t="shared" si="136"/>
        <v>0</v>
      </c>
      <c r="LWV80" s="21">
        <f t="shared" si="136"/>
        <v>0</v>
      </c>
      <c r="LWW80" s="21">
        <f t="shared" si="136"/>
        <v>0</v>
      </c>
      <c r="LWX80" s="21">
        <f t="shared" si="136"/>
        <v>0</v>
      </c>
      <c r="LWY80" s="21">
        <f t="shared" si="136"/>
        <v>0</v>
      </c>
      <c r="LWZ80" s="21">
        <f t="shared" si="136"/>
        <v>0</v>
      </c>
      <c r="LXA80" s="21">
        <f t="shared" si="136"/>
        <v>0</v>
      </c>
      <c r="LXB80" s="21">
        <f t="shared" si="136"/>
        <v>0</v>
      </c>
      <c r="LXC80" s="21">
        <f t="shared" si="136"/>
        <v>0</v>
      </c>
      <c r="LXD80" s="21">
        <f t="shared" si="136"/>
        <v>0</v>
      </c>
      <c r="LXE80" s="21">
        <f t="shared" si="136"/>
        <v>0</v>
      </c>
      <c r="LXF80" s="21">
        <f t="shared" si="136"/>
        <v>0</v>
      </c>
      <c r="LXG80" s="21">
        <f t="shared" si="136"/>
        <v>0</v>
      </c>
      <c r="LXH80" s="21">
        <f t="shared" si="136"/>
        <v>0</v>
      </c>
      <c r="LXI80" s="21">
        <f t="shared" si="136"/>
        <v>0</v>
      </c>
      <c r="LXJ80" s="21">
        <f t="shared" si="136"/>
        <v>0</v>
      </c>
      <c r="LXK80" s="21">
        <f t="shared" si="136"/>
        <v>0</v>
      </c>
      <c r="LXL80" s="21">
        <f t="shared" si="136"/>
        <v>0</v>
      </c>
      <c r="LXM80" s="21">
        <f t="shared" si="136"/>
        <v>0</v>
      </c>
      <c r="LXN80" s="21">
        <f t="shared" si="136"/>
        <v>0</v>
      </c>
      <c r="LXO80" s="21">
        <f t="shared" si="136"/>
        <v>0</v>
      </c>
      <c r="LXP80" s="21">
        <f t="shared" si="136"/>
        <v>0</v>
      </c>
      <c r="LXQ80" s="21">
        <f t="shared" si="136"/>
        <v>0</v>
      </c>
      <c r="LXR80" s="21">
        <f t="shared" si="136"/>
        <v>0</v>
      </c>
      <c r="LXS80" s="21">
        <f t="shared" si="136"/>
        <v>0</v>
      </c>
      <c r="LXT80" s="21">
        <f t="shared" si="136"/>
        <v>0</v>
      </c>
      <c r="LXU80" s="21">
        <f t="shared" si="136"/>
        <v>0</v>
      </c>
      <c r="LXV80" s="21">
        <f t="shared" si="136"/>
        <v>0</v>
      </c>
      <c r="LXW80" s="21">
        <f t="shared" si="136"/>
        <v>0</v>
      </c>
      <c r="LXX80" s="21">
        <f t="shared" si="136"/>
        <v>0</v>
      </c>
      <c r="LXY80" s="21">
        <f t="shared" si="136"/>
        <v>0</v>
      </c>
      <c r="LXZ80" s="21">
        <f t="shared" si="136"/>
        <v>0</v>
      </c>
      <c r="LYA80" s="21">
        <f t="shared" si="136"/>
        <v>0</v>
      </c>
      <c r="LYB80" s="21">
        <f t="shared" si="136"/>
        <v>0</v>
      </c>
      <c r="LYC80" s="21">
        <f t="shared" si="136"/>
        <v>0</v>
      </c>
      <c r="LYD80" s="21">
        <f t="shared" si="136"/>
        <v>0</v>
      </c>
      <c r="LYE80" s="21">
        <f t="shared" si="136"/>
        <v>0</v>
      </c>
      <c r="LYF80" s="21">
        <f t="shared" si="136"/>
        <v>0</v>
      </c>
      <c r="LYG80" s="21">
        <f t="shared" ref="LYG80:MAR80" si="137">LYG81</f>
        <v>0</v>
      </c>
      <c r="LYH80" s="21">
        <f t="shared" si="137"/>
        <v>0</v>
      </c>
      <c r="LYI80" s="21">
        <f t="shared" si="137"/>
        <v>0</v>
      </c>
      <c r="LYJ80" s="21">
        <f t="shared" si="137"/>
        <v>0</v>
      </c>
      <c r="LYK80" s="21">
        <f t="shared" si="137"/>
        <v>0</v>
      </c>
      <c r="LYL80" s="21">
        <f t="shared" si="137"/>
        <v>0</v>
      </c>
      <c r="LYM80" s="21">
        <f t="shared" si="137"/>
        <v>0</v>
      </c>
      <c r="LYN80" s="21">
        <f t="shared" si="137"/>
        <v>0</v>
      </c>
      <c r="LYO80" s="21">
        <f t="shared" si="137"/>
        <v>0</v>
      </c>
      <c r="LYP80" s="21">
        <f t="shared" si="137"/>
        <v>0</v>
      </c>
      <c r="LYQ80" s="21">
        <f t="shared" si="137"/>
        <v>0</v>
      </c>
      <c r="LYR80" s="21">
        <f t="shared" si="137"/>
        <v>0</v>
      </c>
      <c r="LYS80" s="21">
        <f t="shared" si="137"/>
        <v>0</v>
      </c>
      <c r="LYT80" s="21">
        <f t="shared" si="137"/>
        <v>0</v>
      </c>
      <c r="LYU80" s="21">
        <f t="shared" si="137"/>
        <v>0</v>
      </c>
      <c r="LYV80" s="21">
        <f t="shared" si="137"/>
        <v>0</v>
      </c>
      <c r="LYW80" s="21">
        <f t="shared" si="137"/>
        <v>0</v>
      </c>
      <c r="LYX80" s="21">
        <f t="shared" si="137"/>
        <v>0</v>
      </c>
      <c r="LYY80" s="21">
        <f t="shared" si="137"/>
        <v>0</v>
      </c>
      <c r="LYZ80" s="21">
        <f t="shared" si="137"/>
        <v>0</v>
      </c>
      <c r="LZA80" s="21">
        <f t="shared" si="137"/>
        <v>0</v>
      </c>
      <c r="LZB80" s="21">
        <f t="shared" si="137"/>
        <v>0</v>
      </c>
      <c r="LZC80" s="21">
        <f t="shared" si="137"/>
        <v>0</v>
      </c>
      <c r="LZD80" s="21">
        <f t="shared" si="137"/>
        <v>0</v>
      </c>
      <c r="LZE80" s="21">
        <f t="shared" si="137"/>
        <v>0</v>
      </c>
      <c r="LZF80" s="21">
        <f t="shared" si="137"/>
        <v>0</v>
      </c>
      <c r="LZG80" s="21">
        <f t="shared" si="137"/>
        <v>0</v>
      </c>
      <c r="LZH80" s="21">
        <f t="shared" si="137"/>
        <v>0</v>
      </c>
      <c r="LZI80" s="21">
        <f t="shared" si="137"/>
        <v>0</v>
      </c>
      <c r="LZJ80" s="21">
        <f t="shared" si="137"/>
        <v>0</v>
      </c>
      <c r="LZK80" s="21">
        <f t="shared" si="137"/>
        <v>0</v>
      </c>
      <c r="LZL80" s="21">
        <f t="shared" si="137"/>
        <v>0</v>
      </c>
      <c r="LZM80" s="21">
        <f t="shared" si="137"/>
        <v>0</v>
      </c>
      <c r="LZN80" s="21">
        <f t="shared" si="137"/>
        <v>0</v>
      </c>
      <c r="LZO80" s="21">
        <f t="shared" si="137"/>
        <v>0</v>
      </c>
      <c r="LZP80" s="21">
        <f t="shared" si="137"/>
        <v>0</v>
      </c>
      <c r="LZQ80" s="21">
        <f t="shared" si="137"/>
        <v>0</v>
      </c>
      <c r="LZR80" s="21">
        <f t="shared" si="137"/>
        <v>0</v>
      </c>
      <c r="LZS80" s="21">
        <f t="shared" si="137"/>
        <v>0</v>
      </c>
      <c r="LZT80" s="21">
        <f t="shared" si="137"/>
        <v>0</v>
      </c>
      <c r="LZU80" s="21">
        <f t="shared" si="137"/>
        <v>0</v>
      </c>
      <c r="LZV80" s="21">
        <f t="shared" si="137"/>
        <v>0</v>
      </c>
      <c r="LZW80" s="21">
        <f t="shared" si="137"/>
        <v>0</v>
      </c>
      <c r="LZX80" s="21">
        <f t="shared" si="137"/>
        <v>0</v>
      </c>
      <c r="LZY80" s="21">
        <f t="shared" si="137"/>
        <v>0</v>
      </c>
      <c r="LZZ80" s="21">
        <f t="shared" si="137"/>
        <v>0</v>
      </c>
      <c r="MAA80" s="21">
        <f t="shared" si="137"/>
        <v>0</v>
      </c>
      <c r="MAB80" s="21">
        <f t="shared" si="137"/>
        <v>0</v>
      </c>
      <c r="MAC80" s="21">
        <f t="shared" si="137"/>
        <v>0</v>
      </c>
      <c r="MAD80" s="21">
        <f t="shared" si="137"/>
        <v>0</v>
      </c>
      <c r="MAE80" s="21">
        <f t="shared" si="137"/>
        <v>0</v>
      </c>
      <c r="MAF80" s="21">
        <f t="shared" si="137"/>
        <v>0</v>
      </c>
      <c r="MAG80" s="21">
        <f t="shared" si="137"/>
        <v>0</v>
      </c>
      <c r="MAH80" s="21">
        <f t="shared" si="137"/>
        <v>0</v>
      </c>
      <c r="MAI80" s="21">
        <f t="shared" si="137"/>
        <v>0</v>
      </c>
      <c r="MAJ80" s="21">
        <f t="shared" si="137"/>
        <v>0</v>
      </c>
      <c r="MAK80" s="21">
        <f t="shared" si="137"/>
        <v>0</v>
      </c>
      <c r="MAL80" s="21">
        <f t="shared" si="137"/>
        <v>0</v>
      </c>
      <c r="MAM80" s="21">
        <f t="shared" si="137"/>
        <v>0</v>
      </c>
      <c r="MAN80" s="21">
        <f t="shared" si="137"/>
        <v>0</v>
      </c>
      <c r="MAO80" s="21">
        <f t="shared" si="137"/>
        <v>0</v>
      </c>
      <c r="MAP80" s="21">
        <f t="shared" si="137"/>
        <v>0</v>
      </c>
      <c r="MAQ80" s="21">
        <f t="shared" si="137"/>
        <v>0</v>
      </c>
      <c r="MAR80" s="21">
        <f t="shared" si="137"/>
        <v>0</v>
      </c>
      <c r="MAS80" s="21">
        <f t="shared" ref="MAS80:MDD80" si="138">MAS81</f>
        <v>0</v>
      </c>
      <c r="MAT80" s="21">
        <f t="shared" si="138"/>
        <v>0</v>
      </c>
      <c r="MAU80" s="21">
        <f t="shared" si="138"/>
        <v>0</v>
      </c>
      <c r="MAV80" s="21">
        <f t="shared" si="138"/>
        <v>0</v>
      </c>
      <c r="MAW80" s="21">
        <f t="shared" si="138"/>
        <v>0</v>
      </c>
      <c r="MAX80" s="21">
        <f t="shared" si="138"/>
        <v>0</v>
      </c>
      <c r="MAY80" s="21">
        <f t="shared" si="138"/>
        <v>0</v>
      </c>
      <c r="MAZ80" s="21">
        <f t="shared" si="138"/>
        <v>0</v>
      </c>
      <c r="MBA80" s="21">
        <f t="shared" si="138"/>
        <v>0</v>
      </c>
      <c r="MBB80" s="21">
        <f t="shared" si="138"/>
        <v>0</v>
      </c>
      <c r="MBC80" s="21">
        <f t="shared" si="138"/>
        <v>0</v>
      </c>
      <c r="MBD80" s="21">
        <f t="shared" si="138"/>
        <v>0</v>
      </c>
      <c r="MBE80" s="21">
        <f t="shared" si="138"/>
        <v>0</v>
      </c>
      <c r="MBF80" s="21">
        <f t="shared" si="138"/>
        <v>0</v>
      </c>
      <c r="MBG80" s="21">
        <f t="shared" si="138"/>
        <v>0</v>
      </c>
      <c r="MBH80" s="21">
        <f t="shared" si="138"/>
        <v>0</v>
      </c>
      <c r="MBI80" s="21">
        <f t="shared" si="138"/>
        <v>0</v>
      </c>
      <c r="MBJ80" s="21">
        <f t="shared" si="138"/>
        <v>0</v>
      </c>
      <c r="MBK80" s="21">
        <f t="shared" si="138"/>
        <v>0</v>
      </c>
      <c r="MBL80" s="21">
        <f t="shared" si="138"/>
        <v>0</v>
      </c>
      <c r="MBM80" s="21">
        <f t="shared" si="138"/>
        <v>0</v>
      </c>
      <c r="MBN80" s="21">
        <f t="shared" si="138"/>
        <v>0</v>
      </c>
      <c r="MBO80" s="21">
        <f t="shared" si="138"/>
        <v>0</v>
      </c>
      <c r="MBP80" s="21">
        <f t="shared" si="138"/>
        <v>0</v>
      </c>
      <c r="MBQ80" s="21">
        <f t="shared" si="138"/>
        <v>0</v>
      </c>
      <c r="MBR80" s="21">
        <f t="shared" si="138"/>
        <v>0</v>
      </c>
      <c r="MBS80" s="21">
        <f t="shared" si="138"/>
        <v>0</v>
      </c>
      <c r="MBT80" s="21">
        <f t="shared" si="138"/>
        <v>0</v>
      </c>
      <c r="MBU80" s="21">
        <f t="shared" si="138"/>
        <v>0</v>
      </c>
      <c r="MBV80" s="21">
        <f t="shared" si="138"/>
        <v>0</v>
      </c>
      <c r="MBW80" s="21">
        <f t="shared" si="138"/>
        <v>0</v>
      </c>
      <c r="MBX80" s="21">
        <f t="shared" si="138"/>
        <v>0</v>
      </c>
      <c r="MBY80" s="21">
        <f t="shared" si="138"/>
        <v>0</v>
      </c>
      <c r="MBZ80" s="21">
        <f t="shared" si="138"/>
        <v>0</v>
      </c>
      <c r="MCA80" s="21">
        <f t="shared" si="138"/>
        <v>0</v>
      </c>
      <c r="MCB80" s="21">
        <f t="shared" si="138"/>
        <v>0</v>
      </c>
      <c r="MCC80" s="21">
        <f t="shared" si="138"/>
        <v>0</v>
      </c>
      <c r="MCD80" s="21">
        <f t="shared" si="138"/>
        <v>0</v>
      </c>
      <c r="MCE80" s="21">
        <f t="shared" si="138"/>
        <v>0</v>
      </c>
      <c r="MCF80" s="21">
        <f t="shared" si="138"/>
        <v>0</v>
      </c>
      <c r="MCG80" s="21">
        <f t="shared" si="138"/>
        <v>0</v>
      </c>
      <c r="MCH80" s="21">
        <f t="shared" si="138"/>
        <v>0</v>
      </c>
      <c r="MCI80" s="21">
        <f t="shared" si="138"/>
        <v>0</v>
      </c>
      <c r="MCJ80" s="21">
        <f t="shared" si="138"/>
        <v>0</v>
      </c>
      <c r="MCK80" s="21">
        <f t="shared" si="138"/>
        <v>0</v>
      </c>
      <c r="MCL80" s="21">
        <f t="shared" si="138"/>
        <v>0</v>
      </c>
      <c r="MCM80" s="21">
        <f t="shared" si="138"/>
        <v>0</v>
      </c>
      <c r="MCN80" s="21">
        <f t="shared" si="138"/>
        <v>0</v>
      </c>
      <c r="MCO80" s="21">
        <f t="shared" si="138"/>
        <v>0</v>
      </c>
      <c r="MCP80" s="21">
        <f t="shared" si="138"/>
        <v>0</v>
      </c>
      <c r="MCQ80" s="21">
        <f t="shared" si="138"/>
        <v>0</v>
      </c>
      <c r="MCR80" s="21">
        <f t="shared" si="138"/>
        <v>0</v>
      </c>
      <c r="MCS80" s="21">
        <f t="shared" si="138"/>
        <v>0</v>
      </c>
      <c r="MCT80" s="21">
        <f t="shared" si="138"/>
        <v>0</v>
      </c>
      <c r="MCU80" s="21">
        <f t="shared" si="138"/>
        <v>0</v>
      </c>
      <c r="MCV80" s="21">
        <f t="shared" si="138"/>
        <v>0</v>
      </c>
      <c r="MCW80" s="21">
        <f t="shared" si="138"/>
        <v>0</v>
      </c>
      <c r="MCX80" s="21">
        <f t="shared" si="138"/>
        <v>0</v>
      </c>
      <c r="MCY80" s="21">
        <f t="shared" si="138"/>
        <v>0</v>
      </c>
      <c r="MCZ80" s="21">
        <f t="shared" si="138"/>
        <v>0</v>
      </c>
      <c r="MDA80" s="21">
        <f t="shared" si="138"/>
        <v>0</v>
      </c>
      <c r="MDB80" s="21">
        <f t="shared" si="138"/>
        <v>0</v>
      </c>
      <c r="MDC80" s="21">
        <f t="shared" si="138"/>
        <v>0</v>
      </c>
      <c r="MDD80" s="21">
        <f t="shared" si="138"/>
        <v>0</v>
      </c>
      <c r="MDE80" s="21">
        <f t="shared" ref="MDE80:MFP80" si="139">MDE81</f>
        <v>0</v>
      </c>
      <c r="MDF80" s="21">
        <f t="shared" si="139"/>
        <v>0</v>
      </c>
      <c r="MDG80" s="21">
        <f t="shared" si="139"/>
        <v>0</v>
      </c>
      <c r="MDH80" s="21">
        <f t="shared" si="139"/>
        <v>0</v>
      </c>
      <c r="MDI80" s="21">
        <f t="shared" si="139"/>
        <v>0</v>
      </c>
      <c r="MDJ80" s="21">
        <f t="shared" si="139"/>
        <v>0</v>
      </c>
      <c r="MDK80" s="21">
        <f t="shared" si="139"/>
        <v>0</v>
      </c>
      <c r="MDL80" s="21">
        <f t="shared" si="139"/>
        <v>0</v>
      </c>
      <c r="MDM80" s="21">
        <f t="shared" si="139"/>
        <v>0</v>
      </c>
      <c r="MDN80" s="21">
        <f t="shared" si="139"/>
        <v>0</v>
      </c>
      <c r="MDO80" s="21">
        <f t="shared" si="139"/>
        <v>0</v>
      </c>
      <c r="MDP80" s="21">
        <f t="shared" si="139"/>
        <v>0</v>
      </c>
      <c r="MDQ80" s="21">
        <f t="shared" si="139"/>
        <v>0</v>
      </c>
      <c r="MDR80" s="21">
        <f t="shared" si="139"/>
        <v>0</v>
      </c>
      <c r="MDS80" s="21">
        <f t="shared" si="139"/>
        <v>0</v>
      </c>
      <c r="MDT80" s="21">
        <f t="shared" si="139"/>
        <v>0</v>
      </c>
      <c r="MDU80" s="21">
        <f t="shared" si="139"/>
        <v>0</v>
      </c>
      <c r="MDV80" s="21">
        <f t="shared" si="139"/>
        <v>0</v>
      </c>
      <c r="MDW80" s="21">
        <f t="shared" si="139"/>
        <v>0</v>
      </c>
      <c r="MDX80" s="21">
        <f t="shared" si="139"/>
        <v>0</v>
      </c>
      <c r="MDY80" s="21">
        <f t="shared" si="139"/>
        <v>0</v>
      </c>
      <c r="MDZ80" s="21">
        <f t="shared" si="139"/>
        <v>0</v>
      </c>
      <c r="MEA80" s="21">
        <f t="shared" si="139"/>
        <v>0</v>
      </c>
      <c r="MEB80" s="21">
        <f t="shared" si="139"/>
        <v>0</v>
      </c>
      <c r="MEC80" s="21">
        <f t="shared" si="139"/>
        <v>0</v>
      </c>
      <c r="MED80" s="21">
        <f t="shared" si="139"/>
        <v>0</v>
      </c>
      <c r="MEE80" s="21">
        <f t="shared" si="139"/>
        <v>0</v>
      </c>
      <c r="MEF80" s="21">
        <f t="shared" si="139"/>
        <v>0</v>
      </c>
      <c r="MEG80" s="21">
        <f t="shared" si="139"/>
        <v>0</v>
      </c>
      <c r="MEH80" s="21">
        <f t="shared" si="139"/>
        <v>0</v>
      </c>
      <c r="MEI80" s="21">
        <f t="shared" si="139"/>
        <v>0</v>
      </c>
      <c r="MEJ80" s="21">
        <f t="shared" si="139"/>
        <v>0</v>
      </c>
      <c r="MEK80" s="21">
        <f t="shared" si="139"/>
        <v>0</v>
      </c>
      <c r="MEL80" s="21">
        <f t="shared" si="139"/>
        <v>0</v>
      </c>
      <c r="MEM80" s="21">
        <f t="shared" si="139"/>
        <v>0</v>
      </c>
      <c r="MEN80" s="21">
        <f t="shared" si="139"/>
        <v>0</v>
      </c>
      <c r="MEO80" s="21">
        <f t="shared" si="139"/>
        <v>0</v>
      </c>
      <c r="MEP80" s="21">
        <f t="shared" si="139"/>
        <v>0</v>
      </c>
      <c r="MEQ80" s="21">
        <f t="shared" si="139"/>
        <v>0</v>
      </c>
      <c r="MER80" s="21">
        <f t="shared" si="139"/>
        <v>0</v>
      </c>
      <c r="MES80" s="21">
        <f t="shared" si="139"/>
        <v>0</v>
      </c>
      <c r="MET80" s="21">
        <f t="shared" si="139"/>
        <v>0</v>
      </c>
      <c r="MEU80" s="21">
        <f t="shared" si="139"/>
        <v>0</v>
      </c>
      <c r="MEV80" s="21">
        <f t="shared" si="139"/>
        <v>0</v>
      </c>
      <c r="MEW80" s="21">
        <f t="shared" si="139"/>
        <v>0</v>
      </c>
      <c r="MEX80" s="21">
        <f t="shared" si="139"/>
        <v>0</v>
      </c>
      <c r="MEY80" s="21">
        <f t="shared" si="139"/>
        <v>0</v>
      </c>
      <c r="MEZ80" s="21">
        <f t="shared" si="139"/>
        <v>0</v>
      </c>
      <c r="MFA80" s="21">
        <f t="shared" si="139"/>
        <v>0</v>
      </c>
      <c r="MFB80" s="21">
        <f t="shared" si="139"/>
        <v>0</v>
      </c>
      <c r="MFC80" s="21">
        <f t="shared" si="139"/>
        <v>0</v>
      </c>
      <c r="MFD80" s="21">
        <f t="shared" si="139"/>
        <v>0</v>
      </c>
      <c r="MFE80" s="21">
        <f t="shared" si="139"/>
        <v>0</v>
      </c>
      <c r="MFF80" s="21">
        <f t="shared" si="139"/>
        <v>0</v>
      </c>
      <c r="MFG80" s="21">
        <f t="shared" si="139"/>
        <v>0</v>
      </c>
      <c r="MFH80" s="21">
        <f t="shared" si="139"/>
        <v>0</v>
      </c>
      <c r="MFI80" s="21">
        <f t="shared" si="139"/>
        <v>0</v>
      </c>
      <c r="MFJ80" s="21">
        <f t="shared" si="139"/>
        <v>0</v>
      </c>
      <c r="MFK80" s="21">
        <f t="shared" si="139"/>
        <v>0</v>
      </c>
      <c r="MFL80" s="21">
        <f t="shared" si="139"/>
        <v>0</v>
      </c>
      <c r="MFM80" s="21">
        <f t="shared" si="139"/>
        <v>0</v>
      </c>
      <c r="MFN80" s="21">
        <f t="shared" si="139"/>
        <v>0</v>
      </c>
      <c r="MFO80" s="21">
        <f t="shared" si="139"/>
        <v>0</v>
      </c>
      <c r="MFP80" s="21">
        <f t="shared" si="139"/>
        <v>0</v>
      </c>
      <c r="MFQ80" s="21">
        <f t="shared" ref="MFQ80:MIB80" si="140">MFQ81</f>
        <v>0</v>
      </c>
      <c r="MFR80" s="21">
        <f t="shared" si="140"/>
        <v>0</v>
      </c>
      <c r="MFS80" s="21">
        <f t="shared" si="140"/>
        <v>0</v>
      </c>
      <c r="MFT80" s="21">
        <f t="shared" si="140"/>
        <v>0</v>
      </c>
      <c r="MFU80" s="21">
        <f t="shared" si="140"/>
        <v>0</v>
      </c>
      <c r="MFV80" s="21">
        <f t="shared" si="140"/>
        <v>0</v>
      </c>
      <c r="MFW80" s="21">
        <f t="shared" si="140"/>
        <v>0</v>
      </c>
      <c r="MFX80" s="21">
        <f t="shared" si="140"/>
        <v>0</v>
      </c>
      <c r="MFY80" s="21">
        <f t="shared" si="140"/>
        <v>0</v>
      </c>
      <c r="MFZ80" s="21">
        <f t="shared" si="140"/>
        <v>0</v>
      </c>
      <c r="MGA80" s="21">
        <f t="shared" si="140"/>
        <v>0</v>
      </c>
      <c r="MGB80" s="21">
        <f t="shared" si="140"/>
        <v>0</v>
      </c>
      <c r="MGC80" s="21">
        <f t="shared" si="140"/>
        <v>0</v>
      </c>
      <c r="MGD80" s="21">
        <f t="shared" si="140"/>
        <v>0</v>
      </c>
      <c r="MGE80" s="21">
        <f t="shared" si="140"/>
        <v>0</v>
      </c>
      <c r="MGF80" s="21">
        <f t="shared" si="140"/>
        <v>0</v>
      </c>
      <c r="MGG80" s="21">
        <f t="shared" si="140"/>
        <v>0</v>
      </c>
      <c r="MGH80" s="21">
        <f t="shared" si="140"/>
        <v>0</v>
      </c>
      <c r="MGI80" s="21">
        <f t="shared" si="140"/>
        <v>0</v>
      </c>
      <c r="MGJ80" s="21">
        <f t="shared" si="140"/>
        <v>0</v>
      </c>
      <c r="MGK80" s="21">
        <f t="shared" si="140"/>
        <v>0</v>
      </c>
      <c r="MGL80" s="21">
        <f t="shared" si="140"/>
        <v>0</v>
      </c>
      <c r="MGM80" s="21">
        <f t="shared" si="140"/>
        <v>0</v>
      </c>
      <c r="MGN80" s="21">
        <f t="shared" si="140"/>
        <v>0</v>
      </c>
      <c r="MGO80" s="21">
        <f t="shared" si="140"/>
        <v>0</v>
      </c>
      <c r="MGP80" s="21">
        <f t="shared" si="140"/>
        <v>0</v>
      </c>
      <c r="MGQ80" s="21">
        <f t="shared" si="140"/>
        <v>0</v>
      </c>
      <c r="MGR80" s="21">
        <f t="shared" si="140"/>
        <v>0</v>
      </c>
      <c r="MGS80" s="21">
        <f t="shared" si="140"/>
        <v>0</v>
      </c>
      <c r="MGT80" s="21">
        <f t="shared" si="140"/>
        <v>0</v>
      </c>
      <c r="MGU80" s="21">
        <f t="shared" si="140"/>
        <v>0</v>
      </c>
      <c r="MGV80" s="21">
        <f t="shared" si="140"/>
        <v>0</v>
      </c>
      <c r="MGW80" s="21">
        <f t="shared" si="140"/>
        <v>0</v>
      </c>
      <c r="MGX80" s="21">
        <f t="shared" si="140"/>
        <v>0</v>
      </c>
      <c r="MGY80" s="21">
        <f t="shared" si="140"/>
        <v>0</v>
      </c>
      <c r="MGZ80" s="21">
        <f t="shared" si="140"/>
        <v>0</v>
      </c>
      <c r="MHA80" s="21">
        <f t="shared" si="140"/>
        <v>0</v>
      </c>
      <c r="MHB80" s="21">
        <f t="shared" si="140"/>
        <v>0</v>
      </c>
      <c r="MHC80" s="21">
        <f t="shared" si="140"/>
        <v>0</v>
      </c>
      <c r="MHD80" s="21">
        <f t="shared" si="140"/>
        <v>0</v>
      </c>
      <c r="MHE80" s="21">
        <f t="shared" si="140"/>
        <v>0</v>
      </c>
      <c r="MHF80" s="21">
        <f t="shared" si="140"/>
        <v>0</v>
      </c>
      <c r="MHG80" s="21">
        <f t="shared" si="140"/>
        <v>0</v>
      </c>
      <c r="MHH80" s="21">
        <f t="shared" si="140"/>
        <v>0</v>
      </c>
      <c r="MHI80" s="21">
        <f t="shared" si="140"/>
        <v>0</v>
      </c>
      <c r="MHJ80" s="21">
        <f t="shared" si="140"/>
        <v>0</v>
      </c>
      <c r="MHK80" s="21">
        <f t="shared" si="140"/>
        <v>0</v>
      </c>
      <c r="MHL80" s="21">
        <f t="shared" si="140"/>
        <v>0</v>
      </c>
      <c r="MHM80" s="21">
        <f t="shared" si="140"/>
        <v>0</v>
      </c>
      <c r="MHN80" s="21">
        <f t="shared" si="140"/>
        <v>0</v>
      </c>
      <c r="MHO80" s="21">
        <f t="shared" si="140"/>
        <v>0</v>
      </c>
      <c r="MHP80" s="21">
        <f t="shared" si="140"/>
        <v>0</v>
      </c>
      <c r="MHQ80" s="21">
        <f t="shared" si="140"/>
        <v>0</v>
      </c>
      <c r="MHR80" s="21">
        <f t="shared" si="140"/>
        <v>0</v>
      </c>
      <c r="MHS80" s="21">
        <f t="shared" si="140"/>
        <v>0</v>
      </c>
      <c r="MHT80" s="21">
        <f t="shared" si="140"/>
        <v>0</v>
      </c>
      <c r="MHU80" s="21">
        <f t="shared" si="140"/>
        <v>0</v>
      </c>
      <c r="MHV80" s="21">
        <f t="shared" si="140"/>
        <v>0</v>
      </c>
      <c r="MHW80" s="21">
        <f t="shared" si="140"/>
        <v>0</v>
      </c>
      <c r="MHX80" s="21">
        <f t="shared" si="140"/>
        <v>0</v>
      </c>
      <c r="MHY80" s="21">
        <f t="shared" si="140"/>
        <v>0</v>
      </c>
      <c r="MHZ80" s="21">
        <f t="shared" si="140"/>
        <v>0</v>
      </c>
      <c r="MIA80" s="21">
        <f t="shared" si="140"/>
        <v>0</v>
      </c>
      <c r="MIB80" s="21">
        <f t="shared" si="140"/>
        <v>0</v>
      </c>
      <c r="MIC80" s="21">
        <f t="shared" ref="MIC80:MKN80" si="141">MIC81</f>
        <v>0</v>
      </c>
      <c r="MID80" s="21">
        <f t="shared" si="141"/>
        <v>0</v>
      </c>
      <c r="MIE80" s="21">
        <f t="shared" si="141"/>
        <v>0</v>
      </c>
      <c r="MIF80" s="21">
        <f t="shared" si="141"/>
        <v>0</v>
      </c>
      <c r="MIG80" s="21">
        <f t="shared" si="141"/>
        <v>0</v>
      </c>
      <c r="MIH80" s="21">
        <f t="shared" si="141"/>
        <v>0</v>
      </c>
      <c r="MII80" s="21">
        <f t="shared" si="141"/>
        <v>0</v>
      </c>
      <c r="MIJ80" s="21">
        <f t="shared" si="141"/>
        <v>0</v>
      </c>
      <c r="MIK80" s="21">
        <f t="shared" si="141"/>
        <v>0</v>
      </c>
      <c r="MIL80" s="21">
        <f t="shared" si="141"/>
        <v>0</v>
      </c>
      <c r="MIM80" s="21">
        <f t="shared" si="141"/>
        <v>0</v>
      </c>
      <c r="MIN80" s="21">
        <f t="shared" si="141"/>
        <v>0</v>
      </c>
      <c r="MIO80" s="21">
        <f t="shared" si="141"/>
        <v>0</v>
      </c>
      <c r="MIP80" s="21">
        <f t="shared" si="141"/>
        <v>0</v>
      </c>
      <c r="MIQ80" s="21">
        <f t="shared" si="141"/>
        <v>0</v>
      </c>
      <c r="MIR80" s="21">
        <f t="shared" si="141"/>
        <v>0</v>
      </c>
      <c r="MIS80" s="21">
        <f t="shared" si="141"/>
        <v>0</v>
      </c>
      <c r="MIT80" s="21">
        <f t="shared" si="141"/>
        <v>0</v>
      </c>
      <c r="MIU80" s="21">
        <f t="shared" si="141"/>
        <v>0</v>
      </c>
      <c r="MIV80" s="21">
        <f t="shared" si="141"/>
        <v>0</v>
      </c>
      <c r="MIW80" s="21">
        <f t="shared" si="141"/>
        <v>0</v>
      </c>
      <c r="MIX80" s="21">
        <f t="shared" si="141"/>
        <v>0</v>
      </c>
      <c r="MIY80" s="21">
        <f t="shared" si="141"/>
        <v>0</v>
      </c>
      <c r="MIZ80" s="21">
        <f t="shared" si="141"/>
        <v>0</v>
      </c>
      <c r="MJA80" s="21">
        <f t="shared" si="141"/>
        <v>0</v>
      </c>
      <c r="MJB80" s="21">
        <f t="shared" si="141"/>
        <v>0</v>
      </c>
      <c r="MJC80" s="21">
        <f t="shared" si="141"/>
        <v>0</v>
      </c>
      <c r="MJD80" s="21">
        <f t="shared" si="141"/>
        <v>0</v>
      </c>
      <c r="MJE80" s="21">
        <f t="shared" si="141"/>
        <v>0</v>
      </c>
      <c r="MJF80" s="21">
        <f t="shared" si="141"/>
        <v>0</v>
      </c>
      <c r="MJG80" s="21">
        <f t="shared" si="141"/>
        <v>0</v>
      </c>
      <c r="MJH80" s="21">
        <f t="shared" si="141"/>
        <v>0</v>
      </c>
      <c r="MJI80" s="21">
        <f t="shared" si="141"/>
        <v>0</v>
      </c>
      <c r="MJJ80" s="21">
        <f t="shared" si="141"/>
        <v>0</v>
      </c>
      <c r="MJK80" s="21">
        <f t="shared" si="141"/>
        <v>0</v>
      </c>
      <c r="MJL80" s="21">
        <f t="shared" si="141"/>
        <v>0</v>
      </c>
      <c r="MJM80" s="21">
        <f t="shared" si="141"/>
        <v>0</v>
      </c>
      <c r="MJN80" s="21">
        <f t="shared" si="141"/>
        <v>0</v>
      </c>
      <c r="MJO80" s="21">
        <f t="shared" si="141"/>
        <v>0</v>
      </c>
      <c r="MJP80" s="21">
        <f t="shared" si="141"/>
        <v>0</v>
      </c>
      <c r="MJQ80" s="21">
        <f t="shared" si="141"/>
        <v>0</v>
      </c>
      <c r="MJR80" s="21">
        <f t="shared" si="141"/>
        <v>0</v>
      </c>
      <c r="MJS80" s="21">
        <f t="shared" si="141"/>
        <v>0</v>
      </c>
      <c r="MJT80" s="21">
        <f t="shared" si="141"/>
        <v>0</v>
      </c>
      <c r="MJU80" s="21">
        <f t="shared" si="141"/>
        <v>0</v>
      </c>
      <c r="MJV80" s="21">
        <f t="shared" si="141"/>
        <v>0</v>
      </c>
      <c r="MJW80" s="21">
        <f t="shared" si="141"/>
        <v>0</v>
      </c>
      <c r="MJX80" s="21">
        <f t="shared" si="141"/>
        <v>0</v>
      </c>
      <c r="MJY80" s="21">
        <f t="shared" si="141"/>
        <v>0</v>
      </c>
      <c r="MJZ80" s="21">
        <f t="shared" si="141"/>
        <v>0</v>
      </c>
      <c r="MKA80" s="21">
        <f t="shared" si="141"/>
        <v>0</v>
      </c>
      <c r="MKB80" s="21">
        <f t="shared" si="141"/>
        <v>0</v>
      </c>
      <c r="MKC80" s="21">
        <f t="shared" si="141"/>
        <v>0</v>
      </c>
      <c r="MKD80" s="21">
        <f t="shared" si="141"/>
        <v>0</v>
      </c>
      <c r="MKE80" s="21">
        <f t="shared" si="141"/>
        <v>0</v>
      </c>
      <c r="MKF80" s="21">
        <f t="shared" si="141"/>
        <v>0</v>
      </c>
      <c r="MKG80" s="21">
        <f t="shared" si="141"/>
        <v>0</v>
      </c>
      <c r="MKH80" s="21">
        <f t="shared" si="141"/>
        <v>0</v>
      </c>
      <c r="MKI80" s="21">
        <f t="shared" si="141"/>
        <v>0</v>
      </c>
      <c r="MKJ80" s="21">
        <f t="shared" si="141"/>
        <v>0</v>
      </c>
      <c r="MKK80" s="21">
        <f t="shared" si="141"/>
        <v>0</v>
      </c>
      <c r="MKL80" s="21">
        <f t="shared" si="141"/>
        <v>0</v>
      </c>
      <c r="MKM80" s="21">
        <f t="shared" si="141"/>
        <v>0</v>
      </c>
      <c r="MKN80" s="21">
        <f t="shared" si="141"/>
        <v>0</v>
      </c>
      <c r="MKO80" s="21">
        <f t="shared" ref="MKO80:MMZ80" si="142">MKO81</f>
        <v>0</v>
      </c>
      <c r="MKP80" s="21">
        <f t="shared" si="142"/>
        <v>0</v>
      </c>
      <c r="MKQ80" s="21">
        <f t="shared" si="142"/>
        <v>0</v>
      </c>
      <c r="MKR80" s="21">
        <f t="shared" si="142"/>
        <v>0</v>
      </c>
      <c r="MKS80" s="21">
        <f t="shared" si="142"/>
        <v>0</v>
      </c>
      <c r="MKT80" s="21">
        <f t="shared" si="142"/>
        <v>0</v>
      </c>
      <c r="MKU80" s="21">
        <f t="shared" si="142"/>
        <v>0</v>
      </c>
      <c r="MKV80" s="21">
        <f t="shared" si="142"/>
        <v>0</v>
      </c>
      <c r="MKW80" s="21">
        <f t="shared" si="142"/>
        <v>0</v>
      </c>
      <c r="MKX80" s="21">
        <f t="shared" si="142"/>
        <v>0</v>
      </c>
      <c r="MKY80" s="21">
        <f t="shared" si="142"/>
        <v>0</v>
      </c>
      <c r="MKZ80" s="21">
        <f t="shared" si="142"/>
        <v>0</v>
      </c>
      <c r="MLA80" s="21">
        <f t="shared" si="142"/>
        <v>0</v>
      </c>
      <c r="MLB80" s="21">
        <f t="shared" si="142"/>
        <v>0</v>
      </c>
      <c r="MLC80" s="21">
        <f t="shared" si="142"/>
        <v>0</v>
      </c>
      <c r="MLD80" s="21">
        <f t="shared" si="142"/>
        <v>0</v>
      </c>
      <c r="MLE80" s="21">
        <f t="shared" si="142"/>
        <v>0</v>
      </c>
      <c r="MLF80" s="21">
        <f t="shared" si="142"/>
        <v>0</v>
      </c>
      <c r="MLG80" s="21">
        <f t="shared" si="142"/>
        <v>0</v>
      </c>
      <c r="MLH80" s="21">
        <f t="shared" si="142"/>
        <v>0</v>
      </c>
      <c r="MLI80" s="21">
        <f t="shared" si="142"/>
        <v>0</v>
      </c>
      <c r="MLJ80" s="21">
        <f t="shared" si="142"/>
        <v>0</v>
      </c>
      <c r="MLK80" s="21">
        <f t="shared" si="142"/>
        <v>0</v>
      </c>
      <c r="MLL80" s="21">
        <f t="shared" si="142"/>
        <v>0</v>
      </c>
      <c r="MLM80" s="21">
        <f t="shared" si="142"/>
        <v>0</v>
      </c>
      <c r="MLN80" s="21">
        <f t="shared" si="142"/>
        <v>0</v>
      </c>
      <c r="MLO80" s="21">
        <f t="shared" si="142"/>
        <v>0</v>
      </c>
      <c r="MLP80" s="21">
        <f t="shared" si="142"/>
        <v>0</v>
      </c>
      <c r="MLQ80" s="21">
        <f t="shared" si="142"/>
        <v>0</v>
      </c>
      <c r="MLR80" s="21">
        <f t="shared" si="142"/>
        <v>0</v>
      </c>
      <c r="MLS80" s="21">
        <f t="shared" si="142"/>
        <v>0</v>
      </c>
      <c r="MLT80" s="21">
        <f t="shared" si="142"/>
        <v>0</v>
      </c>
      <c r="MLU80" s="21">
        <f t="shared" si="142"/>
        <v>0</v>
      </c>
      <c r="MLV80" s="21">
        <f t="shared" si="142"/>
        <v>0</v>
      </c>
      <c r="MLW80" s="21">
        <f t="shared" si="142"/>
        <v>0</v>
      </c>
      <c r="MLX80" s="21">
        <f t="shared" si="142"/>
        <v>0</v>
      </c>
      <c r="MLY80" s="21">
        <f t="shared" si="142"/>
        <v>0</v>
      </c>
      <c r="MLZ80" s="21">
        <f t="shared" si="142"/>
        <v>0</v>
      </c>
      <c r="MMA80" s="21">
        <f t="shared" si="142"/>
        <v>0</v>
      </c>
      <c r="MMB80" s="21">
        <f t="shared" si="142"/>
        <v>0</v>
      </c>
      <c r="MMC80" s="21">
        <f t="shared" si="142"/>
        <v>0</v>
      </c>
      <c r="MMD80" s="21">
        <f t="shared" si="142"/>
        <v>0</v>
      </c>
      <c r="MME80" s="21">
        <f t="shared" si="142"/>
        <v>0</v>
      </c>
      <c r="MMF80" s="21">
        <f t="shared" si="142"/>
        <v>0</v>
      </c>
      <c r="MMG80" s="21">
        <f t="shared" si="142"/>
        <v>0</v>
      </c>
      <c r="MMH80" s="21">
        <f t="shared" si="142"/>
        <v>0</v>
      </c>
      <c r="MMI80" s="21">
        <f t="shared" si="142"/>
        <v>0</v>
      </c>
      <c r="MMJ80" s="21">
        <f t="shared" si="142"/>
        <v>0</v>
      </c>
      <c r="MMK80" s="21">
        <f t="shared" si="142"/>
        <v>0</v>
      </c>
      <c r="MML80" s="21">
        <f t="shared" si="142"/>
        <v>0</v>
      </c>
      <c r="MMM80" s="21">
        <f t="shared" si="142"/>
        <v>0</v>
      </c>
      <c r="MMN80" s="21">
        <f t="shared" si="142"/>
        <v>0</v>
      </c>
      <c r="MMO80" s="21">
        <f t="shared" si="142"/>
        <v>0</v>
      </c>
      <c r="MMP80" s="21">
        <f t="shared" si="142"/>
        <v>0</v>
      </c>
      <c r="MMQ80" s="21">
        <f t="shared" si="142"/>
        <v>0</v>
      </c>
      <c r="MMR80" s="21">
        <f t="shared" si="142"/>
        <v>0</v>
      </c>
      <c r="MMS80" s="21">
        <f t="shared" si="142"/>
        <v>0</v>
      </c>
      <c r="MMT80" s="21">
        <f t="shared" si="142"/>
        <v>0</v>
      </c>
      <c r="MMU80" s="21">
        <f t="shared" si="142"/>
        <v>0</v>
      </c>
      <c r="MMV80" s="21">
        <f t="shared" si="142"/>
        <v>0</v>
      </c>
      <c r="MMW80" s="21">
        <f t="shared" si="142"/>
        <v>0</v>
      </c>
      <c r="MMX80" s="21">
        <f t="shared" si="142"/>
        <v>0</v>
      </c>
      <c r="MMY80" s="21">
        <f t="shared" si="142"/>
        <v>0</v>
      </c>
      <c r="MMZ80" s="21">
        <f t="shared" si="142"/>
        <v>0</v>
      </c>
      <c r="MNA80" s="21">
        <f t="shared" ref="MNA80:MPL80" si="143">MNA81</f>
        <v>0</v>
      </c>
      <c r="MNB80" s="21">
        <f t="shared" si="143"/>
        <v>0</v>
      </c>
      <c r="MNC80" s="21">
        <f t="shared" si="143"/>
        <v>0</v>
      </c>
      <c r="MND80" s="21">
        <f t="shared" si="143"/>
        <v>0</v>
      </c>
      <c r="MNE80" s="21">
        <f t="shared" si="143"/>
        <v>0</v>
      </c>
      <c r="MNF80" s="21">
        <f t="shared" si="143"/>
        <v>0</v>
      </c>
      <c r="MNG80" s="21">
        <f t="shared" si="143"/>
        <v>0</v>
      </c>
      <c r="MNH80" s="21">
        <f t="shared" si="143"/>
        <v>0</v>
      </c>
      <c r="MNI80" s="21">
        <f t="shared" si="143"/>
        <v>0</v>
      </c>
      <c r="MNJ80" s="21">
        <f t="shared" si="143"/>
        <v>0</v>
      </c>
      <c r="MNK80" s="21">
        <f t="shared" si="143"/>
        <v>0</v>
      </c>
      <c r="MNL80" s="21">
        <f t="shared" si="143"/>
        <v>0</v>
      </c>
      <c r="MNM80" s="21">
        <f t="shared" si="143"/>
        <v>0</v>
      </c>
      <c r="MNN80" s="21">
        <f t="shared" si="143"/>
        <v>0</v>
      </c>
      <c r="MNO80" s="21">
        <f t="shared" si="143"/>
        <v>0</v>
      </c>
      <c r="MNP80" s="21">
        <f t="shared" si="143"/>
        <v>0</v>
      </c>
      <c r="MNQ80" s="21">
        <f t="shared" si="143"/>
        <v>0</v>
      </c>
      <c r="MNR80" s="21">
        <f t="shared" si="143"/>
        <v>0</v>
      </c>
      <c r="MNS80" s="21">
        <f t="shared" si="143"/>
        <v>0</v>
      </c>
      <c r="MNT80" s="21">
        <f t="shared" si="143"/>
        <v>0</v>
      </c>
      <c r="MNU80" s="21">
        <f t="shared" si="143"/>
        <v>0</v>
      </c>
      <c r="MNV80" s="21">
        <f t="shared" si="143"/>
        <v>0</v>
      </c>
      <c r="MNW80" s="21">
        <f t="shared" si="143"/>
        <v>0</v>
      </c>
      <c r="MNX80" s="21">
        <f t="shared" si="143"/>
        <v>0</v>
      </c>
      <c r="MNY80" s="21">
        <f t="shared" si="143"/>
        <v>0</v>
      </c>
      <c r="MNZ80" s="21">
        <f t="shared" si="143"/>
        <v>0</v>
      </c>
      <c r="MOA80" s="21">
        <f t="shared" si="143"/>
        <v>0</v>
      </c>
      <c r="MOB80" s="21">
        <f t="shared" si="143"/>
        <v>0</v>
      </c>
      <c r="MOC80" s="21">
        <f t="shared" si="143"/>
        <v>0</v>
      </c>
      <c r="MOD80" s="21">
        <f t="shared" si="143"/>
        <v>0</v>
      </c>
      <c r="MOE80" s="21">
        <f t="shared" si="143"/>
        <v>0</v>
      </c>
      <c r="MOF80" s="21">
        <f t="shared" si="143"/>
        <v>0</v>
      </c>
      <c r="MOG80" s="21">
        <f t="shared" si="143"/>
        <v>0</v>
      </c>
      <c r="MOH80" s="21">
        <f t="shared" si="143"/>
        <v>0</v>
      </c>
      <c r="MOI80" s="21">
        <f t="shared" si="143"/>
        <v>0</v>
      </c>
      <c r="MOJ80" s="21">
        <f t="shared" si="143"/>
        <v>0</v>
      </c>
      <c r="MOK80" s="21">
        <f t="shared" si="143"/>
        <v>0</v>
      </c>
      <c r="MOL80" s="21">
        <f t="shared" si="143"/>
        <v>0</v>
      </c>
      <c r="MOM80" s="21">
        <f t="shared" si="143"/>
        <v>0</v>
      </c>
      <c r="MON80" s="21">
        <f t="shared" si="143"/>
        <v>0</v>
      </c>
      <c r="MOO80" s="21">
        <f t="shared" si="143"/>
        <v>0</v>
      </c>
      <c r="MOP80" s="21">
        <f t="shared" si="143"/>
        <v>0</v>
      </c>
      <c r="MOQ80" s="21">
        <f t="shared" si="143"/>
        <v>0</v>
      </c>
      <c r="MOR80" s="21">
        <f t="shared" si="143"/>
        <v>0</v>
      </c>
      <c r="MOS80" s="21">
        <f t="shared" si="143"/>
        <v>0</v>
      </c>
      <c r="MOT80" s="21">
        <f t="shared" si="143"/>
        <v>0</v>
      </c>
      <c r="MOU80" s="21">
        <f t="shared" si="143"/>
        <v>0</v>
      </c>
      <c r="MOV80" s="21">
        <f t="shared" si="143"/>
        <v>0</v>
      </c>
      <c r="MOW80" s="21">
        <f t="shared" si="143"/>
        <v>0</v>
      </c>
      <c r="MOX80" s="21">
        <f t="shared" si="143"/>
        <v>0</v>
      </c>
      <c r="MOY80" s="21">
        <f t="shared" si="143"/>
        <v>0</v>
      </c>
      <c r="MOZ80" s="21">
        <f t="shared" si="143"/>
        <v>0</v>
      </c>
      <c r="MPA80" s="21">
        <f t="shared" si="143"/>
        <v>0</v>
      </c>
      <c r="MPB80" s="21">
        <f t="shared" si="143"/>
        <v>0</v>
      </c>
      <c r="MPC80" s="21">
        <f t="shared" si="143"/>
        <v>0</v>
      </c>
      <c r="MPD80" s="21">
        <f t="shared" si="143"/>
        <v>0</v>
      </c>
      <c r="MPE80" s="21">
        <f t="shared" si="143"/>
        <v>0</v>
      </c>
      <c r="MPF80" s="21">
        <f t="shared" si="143"/>
        <v>0</v>
      </c>
      <c r="MPG80" s="21">
        <f t="shared" si="143"/>
        <v>0</v>
      </c>
      <c r="MPH80" s="21">
        <f t="shared" si="143"/>
        <v>0</v>
      </c>
      <c r="MPI80" s="21">
        <f t="shared" si="143"/>
        <v>0</v>
      </c>
      <c r="MPJ80" s="21">
        <f t="shared" si="143"/>
        <v>0</v>
      </c>
      <c r="MPK80" s="21">
        <f t="shared" si="143"/>
        <v>0</v>
      </c>
      <c r="MPL80" s="21">
        <f t="shared" si="143"/>
        <v>0</v>
      </c>
      <c r="MPM80" s="21">
        <f t="shared" ref="MPM80:MRX80" si="144">MPM81</f>
        <v>0</v>
      </c>
      <c r="MPN80" s="21">
        <f t="shared" si="144"/>
        <v>0</v>
      </c>
      <c r="MPO80" s="21">
        <f t="shared" si="144"/>
        <v>0</v>
      </c>
      <c r="MPP80" s="21">
        <f t="shared" si="144"/>
        <v>0</v>
      </c>
      <c r="MPQ80" s="21">
        <f t="shared" si="144"/>
        <v>0</v>
      </c>
      <c r="MPR80" s="21">
        <f t="shared" si="144"/>
        <v>0</v>
      </c>
      <c r="MPS80" s="21">
        <f t="shared" si="144"/>
        <v>0</v>
      </c>
      <c r="MPT80" s="21">
        <f t="shared" si="144"/>
        <v>0</v>
      </c>
      <c r="MPU80" s="21">
        <f t="shared" si="144"/>
        <v>0</v>
      </c>
      <c r="MPV80" s="21">
        <f t="shared" si="144"/>
        <v>0</v>
      </c>
      <c r="MPW80" s="21">
        <f t="shared" si="144"/>
        <v>0</v>
      </c>
      <c r="MPX80" s="21">
        <f t="shared" si="144"/>
        <v>0</v>
      </c>
      <c r="MPY80" s="21">
        <f t="shared" si="144"/>
        <v>0</v>
      </c>
      <c r="MPZ80" s="21">
        <f t="shared" si="144"/>
        <v>0</v>
      </c>
      <c r="MQA80" s="21">
        <f t="shared" si="144"/>
        <v>0</v>
      </c>
      <c r="MQB80" s="21">
        <f t="shared" si="144"/>
        <v>0</v>
      </c>
      <c r="MQC80" s="21">
        <f t="shared" si="144"/>
        <v>0</v>
      </c>
      <c r="MQD80" s="21">
        <f t="shared" si="144"/>
        <v>0</v>
      </c>
      <c r="MQE80" s="21">
        <f t="shared" si="144"/>
        <v>0</v>
      </c>
      <c r="MQF80" s="21">
        <f t="shared" si="144"/>
        <v>0</v>
      </c>
      <c r="MQG80" s="21">
        <f t="shared" si="144"/>
        <v>0</v>
      </c>
      <c r="MQH80" s="21">
        <f t="shared" si="144"/>
        <v>0</v>
      </c>
      <c r="MQI80" s="21">
        <f t="shared" si="144"/>
        <v>0</v>
      </c>
      <c r="MQJ80" s="21">
        <f t="shared" si="144"/>
        <v>0</v>
      </c>
      <c r="MQK80" s="21">
        <f t="shared" si="144"/>
        <v>0</v>
      </c>
      <c r="MQL80" s="21">
        <f t="shared" si="144"/>
        <v>0</v>
      </c>
      <c r="MQM80" s="21">
        <f t="shared" si="144"/>
        <v>0</v>
      </c>
      <c r="MQN80" s="21">
        <f t="shared" si="144"/>
        <v>0</v>
      </c>
      <c r="MQO80" s="21">
        <f t="shared" si="144"/>
        <v>0</v>
      </c>
      <c r="MQP80" s="21">
        <f t="shared" si="144"/>
        <v>0</v>
      </c>
      <c r="MQQ80" s="21">
        <f t="shared" si="144"/>
        <v>0</v>
      </c>
      <c r="MQR80" s="21">
        <f t="shared" si="144"/>
        <v>0</v>
      </c>
      <c r="MQS80" s="21">
        <f t="shared" si="144"/>
        <v>0</v>
      </c>
      <c r="MQT80" s="21">
        <f t="shared" si="144"/>
        <v>0</v>
      </c>
      <c r="MQU80" s="21">
        <f t="shared" si="144"/>
        <v>0</v>
      </c>
      <c r="MQV80" s="21">
        <f t="shared" si="144"/>
        <v>0</v>
      </c>
      <c r="MQW80" s="21">
        <f t="shared" si="144"/>
        <v>0</v>
      </c>
      <c r="MQX80" s="21">
        <f t="shared" si="144"/>
        <v>0</v>
      </c>
      <c r="MQY80" s="21">
        <f t="shared" si="144"/>
        <v>0</v>
      </c>
      <c r="MQZ80" s="21">
        <f t="shared" si="144"/>
        <v>0</v>
      </c>
      <c r="MRA80" s="21">
        <f t="shared" si="144"/>
        <v>0</v>
      </c>
      <c r="MRB80" s="21">
        <f t="shared" si="144"/>
        <v>0</v>
      </c>
      <c r="MRC80" s="21">
        <f t="shared" si="144"/>
        <v>0</v>
      </c>
      <c r="MRD80" s="21">
        <f t="shared" si="144"/>
        <v>0</v>
      </c>
      <c r="MRE80" s="21">
        <f t="shared" si="144"/>
        <v>0</v>
      </c>
      <c r="MRF80" s="21">
        <f t="shared" si="144"/>
        <v>0</v>
      </c>
      <c r="MRG80" s="21">
        <f t="shared" si="144"/>
        <v>0</v>
      </c>
      <c r="MRH80" s="21">
        <f t="shared" si="144"/>
        <v>0</v>
      </c>
      <c r="MRI80" s="21">
        <f t="shared" si="144"/>
        <v>0</v>
      </c>
      <c r="MRJ80" s="21">
        <f t="shared" si="144"/>
        <v>0</v>
      </c>
      <c r="MRK80" s="21">
        <f t="shared" si="144"/>
        <v>0</v>
      </c>
      <c r="MRL80" s="21">
        <f t="shared" si="144"/>
        <v>0</v>
      </c>
      <c r="MRM80" s="21">
        <f t="shared" si="144"/>
        <v>0</v>
      </c>
      <c r="MRN80" s="21">
        <f t="shared" si="144"/>
        <v>0</v>
      </c>
      <c r="MRO80" s="21">
        <f t="shared" si="144"/>
        <v>0</v>
      </c>
      <c r="MRP80" s="21">
        <f t="shared" si="144"/>
        <v>0</v>
      </c>
      <c r="MRQ80" s="21">
        <f t="shared" si="144"/>
        <v>0</v>
      </c>
      <c r="MRR80" s="21">
        <f t="shared" si="144"/>
        <v>0</v>
      </c>
      <c r="MRS80" s="21">
        <f t="shared" si="144"/>
        <v>0</v>
      </c>
      <c r="MRT80" s="21">
        <f t="shared" si="144"/>
        <v>0</v>
      </c>
      <c r="MRU80" s="21">
        <f t="shared" si="144"/>
        <v>0</v>
      </c>
      <c r="MRV80" s="21">
        <f t="shared" si="144"/>
        <v>0</v>
      </c>
      <c r="MRW80" s="21">
        <f t="shared" si="144"/>
        <v>0</v>
      </c>
      <c r="MRX80" s="21">
        <f t="shared" si="144"/>
        <v>0</v>
      </c>
      <c r="MRY80" s="21">
        <f t="shared" ref="MRY80:MUJ80" si="145">MRY81</f>
        <v>0</v>
      </c>
      <c r="MRZ80" s="21">
        <f t="shared" si="145"/>
        <v>0</v>
      </c>
      <c r="MSA80" s="21">
        <f t="shared" si="145"/>
        <v>0</v>
      </c>
      <c r="MSB80" s="21">
        <f t="shared" si="145"/>
        <v>0</v>
      </c>
      <c r="MSC80" s="21">
        <f t="shared" si="145"/>
        <v>0</v>
      </c>
      <c r="MSD80" s="21">
        <f t="shared" si="145"/>
        <v>0</v>
      </c>
      <c r="MSE80" s="21">
        <f t="shared" si="145"/>
        <v>0</v>
      </c>
      <c r="MSF80" s="21">
        <f t="shared" si="145"/>
        <v>0</v>
      </c>
      <c r="MSG80" s="21">
        <f t="shared" si="145"/>
        <v>0</v>
      </c>
      <c r="MSH80" s="21">
        <f t="shared" si="145"/>
        <v>0</v>
      </c>
      <c r="MSI80" s="21">
        <f t="shared" si="145"/>
        <v>0</v>
      </c>
      <c r="MSJ80" s="21">
        <f t="shared" si="145"/>
        <v>0</v>
      </c>
      <c r="MSK80" s="21">
        <f t="shared" si="145"/>
        <v>0</v>
      </c>
      <c r="MSL80" s="21">
        <f t="shared" si="145"/>
        <v>0</v>
      </c>
      <c r="MSM80" s="21">
        <f t="shared" si="145"/>
        <v>0</v>
      </c>
      <c r="MSN80" s="21">
        <f t="shared" si="145"/>
        <v>0</v>
      </c>
      <c r="MSO80" s="21">
        <f t="shared" si="145"/>
        <v>0</v>
      </c>
      <c r="MSP80" s="21">
        <f t="shared" si="145"/>
        <v>0</v>
      </c>
      <c r="MSQ80" s="21">
        <f t="shared" si="145"/>
        <v>0</v>
      </c>
      <c r="MSR80" s="21">
        <f t="shared" si="145"/>
        <v>0</v>
      </c>
      <c r="MSS80" s="21">
        <f t="shared" si="145"/>
        <v>0</v>
      </c>
      <c r="MST80" s="21">
        <f t="shared" si="145"/>
        <v>0</v>
      </c>
      <c r="MSU80" s="21">
        <f t="shared" si="145"/>
        <v>0</v>
      </c>
      <c r="MSV80" s="21">
        <f t="shared" si="145"/>
        <v>0</v>
      </c>
      <c r="MSW80" s="21">
        <f t="shared" si="145"/>
        <v>0</v>
      </c>
      <c r="MSX80" s="21">
        <f t="shared" si="145"/>
        <v>0</v>
      </c>
      <c r="MSY80" s="21">
        <f t="shared" si="145"/>
        <v>0</v>
      </c>
      <c r="MSZ80" s="21">
        <f t="shared" si="145"/>
        <v>0</v>
      </c>
      <c r="MTA80" s="21">
        <f t="shared" si="145"/>
        <v>0</v>
      </c>
      <c r="MTB80" s="21">
        <f t="shared" si="145"/>
        <v>0</v>
      </c>
      <c r="MTC80" s="21">
        <f t="shared" si="145"/>
        <v>0</v>
      </c>
      <c r="MTD80" s="21">
        <f t="shared" si="145"/>
        <v>0</v>
      </c>
      <c r="MTE80" s="21">
        <f t="shared" si="145"/>
        <v>0</v>
      </c>
      <c r="MTF80" s="21">
        <f t="shared" si="145"/>
        <v>0</v>
      </c>
      <c r="MTG80" s="21">
        <f t="shared" si="145"/>
        <v>0</v>
      </c>
      <c r="MTH80" s="21">
        <f t="shared" si="145"/>
        <v>0</v>
      </c>
      <c r="MTI80" s="21">
        <f t="shared" si="145"/>
        <v>0</v>
      </c>
      <c r="MTJ80" s="21">
        <f t="shared" si="145"/>
        <v>0</v>
      </c>
      <c r="MTK80" s="21">
        <f t="shared" si="145"/>
        <v>0</v>
      </c>
      <c r="MTL80" s="21">
        <f t="shared" si="145"/>
        <v>0</v>
      </c>
      <c r="MTM80" s="21">
        <f t="shared" si="145"/>
        <v>0</v>
      </c>
      <c r="MTN80" s="21">
        <f t="shared" si="145"/>
        <v>0</v>
      </c>
      <c r="MTO80" s="21">
        <f t="shared" si="145"/>
        <v>0</v>
      </c>
      <c r="MTP80" s="21">
        <f t="shared" si="145"/>
        <v>0</v>
      </c>
      <c r="MTQ80" s="21">
        <f t="shared" si="145"/>
        <v>0</v>
      </c>
      <c r="MTR80" s="21">
        <f t="shared" si="145"/>
        <v>0</v>
      </c>
      <c r="MTS80" s="21">
        <f t="shared" si="145"/>
        <v>0</v>
      </c>
      <c r="MTT80" s="21">
        <f t="shared" si="145"/>
        <v>0</v>
      </c>
      <c r="MTU80" s="21">
        <f t="shared" si="145"/>
        <v>0</v>
      </c>
      <c r="MTV80" s="21">
        <f t="shared" si="145"/>
        <v>0</v>
      </c>
      <c r="MTW80" s="21">
        <f t="shared" si="145"/>
        <v>0</v>
      </c>
      <c r="MTX80" s="21">
        <f t="shared" si="145"/>
        <v>0</v>
      </c>
      <c r="MTY80" s="21">
        <f t="shared" si="145"/>
        <v>0</v>
      </c>
      <c r="MTZ80" s="21">
        <f t="shared" si="145"/>
        <v>0</v>
      </c>
      <c r="MUA80" s="21">
        <f t="shared" si="145"/>
        <v>0</v>
      </c>
      <c r="MUB80" s="21">
        <f t="shared" si="145"/>
        <v>0</v>
      </c>
      <c r="MUC80" s="21">
        <f t="shared" si="145"/>
        <v>0</v>
      </c>
      <c r="MUD80" s="21">
        <f t="shared" si="145"/>
        <v>0</v>
      </c>
      <c r="MUE80" s="21">
        <f t="shared" si="145"/>
        <v>0</v>
      </c>
      <c r="MUF80" s="21">
        <f t="shared" si="145"/>
        <v>0</v>
      </c>
      <c r="MUG80" s="21">
        <f t="shared" si="145"/>
        <v>0</v>
      </c>
      <c r="MUH80" s="21">
        <f t="shared" si="145"/>
        <v>0</v>
      </c>
      <c r="MUI80" s="21">
        <f t="shared" si="145"/>
        <v>0</v>
      </c>
      <c r="MUJ80" s="21">
        <f t="shared" si="145"/>
        <v>0</v>
      </c>
      <c r="MUK80" s="21">
        <f t="shared" ref="MUK80:MWV80" si="146">MUK81</f>
        <v>0</v>
      </c>
      <c r="MUL80" s="21">
        <f t="shared" si="146"/>
        <v>0</v>
      </c>
      <c r="MUM80" s="21">
        <f t="shared" si="146"/>
        <v>0</v>
      </c>
      <c r="MUN80" s="21">
        <f t="shared" si="146"/>
        <v>0</v>
      </c>
      <c r="MUO80" s="21">
        <f t="shared" si="146"/>
        <v>0</v>
      </c>
      <c r="MUP80" s="21">
        <f t="shared" si="146"/>
        <v>0</v>
      </c>
      <c r="MUQ80" s="21">
        <f t="shared" si="146"/>
        <v>0</v>
      </c>
      <c r="MUR80" s="21">
        <f t="shared" si="146"/>
        <v>0</v>
      </c>
      <c r="MUS80" s="21">
        <f t="shared" si="146"/>
        <v>0</v>
      </c>
      <c r="MUT80" s="21">
        <f t="shared" si="146"/>
        <v>0</v>
      </c>
      <c r="MUU80" s="21">
        <f t="shared" si="146"/>
        <v>0</v>
      </c>
      <c r="MUV80" s="21">
        <f t="shared" si="146"/>
        <v>0</v>
      </c>
      <c r="MUW80" s="21">
        <f t="shared" si="146"/>
        <v>0</v>
      </c>
      <c r="MUX80" s="21">
        <f t="shared" si="146"/>
        <v>0</v>
      </c>
      <c r="MUY80" s="21">
        <f t="shared" si="146"/>
        <v>0</v>
      </c>
      <c r="MUZ80" s="21">
        <f t="shared" si="146"/>
        <v>0</v>
      </c>
      <c r="MVA80" s="21">
        <f t="shared" si="146"/>
        <v>0</v>
      </c>
      <c r="MVB80" s="21">
        <f t="shared" si="146"/>
        <v>0</v>
      </c>
      <c r="MVC80" s="21">
        <f t="shared" si="146"/>
        <v>0</v>
      </c>
      <c r="MVD80" s="21">
        <f t="shared" si="146"/>
        <v>0</v>
      </c>
      <c r="MVE80" s="21">
        <f t="shared" si="146"/>
        <v>0</v>
      </c>
      <c r="MVF80" s="21">
        <f t="shared" si="146"/>
        <v>0</v>
      </c>
      <c r="MVG80" s="21">
        <f t="shared" si="146"/>
        <v>0</v>
      </c>
      <c r="MVH80" s="21">
        <f t="shared" si="146"/>
        <v>0</v>
      </c>
      <c r="MVI80" s="21">
        <f t="shared" si="146"/>
        <v>0</v>
      </c>
      <c r="MVJ80" s="21">
        <f t="shared" si="146"/>
        <v>0</v>
      </c>
      <c r="MVK80" s="21">
        <f t="shared" si="146"/>
        <v>0</v>
      </c>
      <c r="MVL80" s="21">
        <f t="shared" si="146"/>
        <v>0</v>
      </c>
      <c r="MVM80" s="21">
        <f t="shared" si="146"/>
        <v>0</v>
      </c>
      <c r="MVN80" s="21">
        <f t="shared" si="146"/>
        <v>0</v>
      </c>
      <c r="MVO80" s="21">
        <f t="shared" si="146"/>
        <v>0</v>
      </c>
      <c r="MVP80" s="21">
        <f t="shared" si="146"/>
        <v>0</v>
      </c>
      <c r="MVQ80" s="21">
        <f t="shared" si="146"/>
        <v>0</v>
      </c>
      <c r="MVR80" s="21">
        <f t="shared" si="146"/>
        <v>0</v>
      </c>
      <c r="MVS80" s="21">
        <f t="shared" si="146"/>
        <v>0</v>
      </c>
      <c r="MVT80" s="21">
        <f t="shared" si="146"/>
        <v>0</v>
      </c>
      <c r="MVU80" s="21">
        <f t="shared" si="146"/>
        <v>0</v>
      </c>
      <c r="MVV80" s="21">
        <f t="shared" si="146"/>
        <v>0</v>
      </c>
      <c r="MVW80" s="21">
        <f t="shared" si="146"/>
        <v>0</v>
      </c>
      <c r="MVX80" s="21">
        <f t="shared" si="146"/>
        <v>0</v>
      </c>
      <c r="MVY80" s="21">
        <f t="shared" si="146"/>
        <v>0</v>
      </c>
      <c r="MVZ80" s="21">
        <f t="shared" si="146"/>
        <v>0</v>
      </c>
      <c r="MWA80" s="21">
        <f t="shared" si="146"/>
        <v>0</v>
      </c>
      <c r="MWB80" s="21">
        <f t="shared" si="146"/>
        <v>0</v>
      </c>
      <c r="MWC80" s="21">
        <f t="shared" si="146"/>
        <v>0</v>
      </c>
      <c r="MWD80" s="21">
        <f t="shared" si="146"/>
        <v>0</v>
      </c>
      <c r="MWE80" s="21">
        <f t="shared" si="146"/>
        <v>0</v>
      </c>
      <c r="MWF80" s="21">
        <f t="shared" si="146"/>
        <v>0</v>
      </c>
      <c r="MWG80" s="21">
        <f t="shared" si="146"/>
        <v>0</v>
      </c>
      <c r="MWH80" s="21">
        <f t="shared" si="146"/>
        <v>0</v>
      </c>
      <c r="MWI80" s="21">
        <f t="shared" si="146"/>
        <v>0</v>
      </c>
      <c r="MWJ80" s="21">
        <f t="shared" si="146"/>
        <v>0</v>
      </c>
      <c r="MWK80" s="21">
        <f t="shared" si="146"/>
        <v>0</v>
      </c>
      <c r="MWL80" s="21">
        <f t="shared" si="146"/>
        <v>0</v>
      </c>
      <c r="MWM80" s="21">
        <f t="shared" si="146"/>
        <v>0</v>
      </c>
      <c r="MWN80" s="21">
        <f t="shared" si="146"/>
        <v>0</v>
      </c>
      <c r="MWO80" s="21">
        <f t="shared" si="146"/>
        <v>0</v>
      </c>
      <c r="MWP80" s="21">
        <f t="shared" si="146"/>
        <v>0</v>
      </c>
      <c r="MWQ80" s="21">
        <f t="shared" si="146"/>
        <v>0</v>
      </c>
      <c r="MWR80" s="21">
        <f t="shared" si="146"/>
        <v>0</v>
      </c>
      <c r="MWS80" s="21">
        <f t="shared" si="146"/>
        <v>0</v>
      </c>
      <c r="MWT80" s="21">
        <f t="shared" si="146"/>
        <v>0</v>
      </c>
      <c r="MWU80" s="21">
        <f t="shared" si="146"/>
        <v>0</v>
      </c>
      <c r="MWV80" s="21">
        <f t="shared" si="146"/>
        <v>0</v>
      </c>
      <c r="MWW80" s="21">
        <f t="shared" ref="MWW80:MZH80" si="147">MWW81</f>
        <v>0</v>
      </c>
      <c r="MWX80" s="21">
        <f t="shared" si="147"/>
        <v>0</v>
      </c>
      <c r="MWY80" s="21">
        <f t="shared" si="147"/>
        <v>0</v>
      </c>
      <c r="MWZ80" s="21">
        <f t="shared" si="147"/>
        <v>0</v>
      </c>
      <c r="MXA80" s="21">
        <f t="shared" si="147"/>
        <v>0</v>
      </c>
      <c r="MXB80" s="21">
        <f t="shared" si="147"/>
        <v>0</v>
      </c>
      <c r="MXC80" s="21">
        <f t="shared" si="147"/>
        <v>0</v>
      </c>
      <c r="MXD80" s="21">
        <f t="shared" si="147"/>
        <v>0</v>
      </c>
      <c r="MXE80" s="21">
        <f t="shared" si="147"/>
        <v>0</v>
      </c>
      <c r="MXF80" s="21">
        <f t="shared" si="147"/>
        <v>0</v>
      </c>
      <c r="MXG80" s="21">
        <f t="shared" si="147"/>
        <v>0</v>
      </c>
      <c r="MXH80" s="21">
        <f t="shared" si="147"/>
        <v>0</v>
      </c>
      <c r="MXI80" s="21">
        <f t="shared" si="147"/>
        <v>0</v>
      </c>
      <c r="MXJ80" s="21">
        <f t="shared" si="147"/>
        <v>0</v>
      </c>
      <c r="MXK80" s="21">
        <f t="shared" si="147"/>
        <v>0</v>
      </c>
      <c r="MXL80" s="21">
        <f t="shared" si="147"/>
        <v>0</v>
      </c>
      <c r="MXM80" s="21">
        <f t="shared" si="147"/>
        <v>0</v>
      </c>
      <c r="MXN80" s="21">
        <f t="shared" si="147"/>
        <v>0</v>
      </c>
      <c r="MXO80" s="21">
        <f t="shared" si="147"/>
        <v>0</v>
      </c>
      <c r="MXP80" s="21">
        <f t="shared" si="147"/>
        <v>0</v>
      </c>
      <c r="MXQ80" s="21">
        <f t="shared" si="147"/>
        <v>0</v>
      </c>
      <c r="MXR80" s="21">
        <f t="shared" si="147"/>
        <v>0</v>
      </c>
      <c r="MXS80" s="21">
        <f t="shared" si="147"/>
        <v>0</v>
      </c>
      <c r="MXT80" s="21">
        <f t="shared" si="147"/>
        <v>0</v>
      </c>
      <c r="MXU80" s="21">
        <f t="shared" si="147"/>
        <v>0</v>
      </c>
      <c r="MXV80" s="21">
        <f t="shared" si="147"/>
        <v>0</v>
      </c>
      <c r="MXW80" s="21">
        <f t="shared" si="147"/>
        <v>0</v>
      </c>
      <c r="MXX80" s="21">
        <f t="shared" si="147"/>
        <v>0</v>
      </c>
      <c r="MXY80" s="21">
        <f t="shared" si="147"/>
        <v>0</v>
      </c>
      <c r="MXZ80" s="21">
        <f t="shared" si="147"/>
        <v>0</v>
      </c>
      <c r="MYA80" s="21">
        <f t="shared" si="147"/>
        <v>0</v>
      </c>
      <c r="MYB80" s="21">
        <f t="shared" si="147"/>
        <v>0</v>
      </c>
      <c r="MYC80" s="21">
        <f t="shared" si="147"/>
        <v>0</v>
      </c>
      <c r="MYD80" s="21">
        <f t="shared" si="147"/>
        <v>0</v>
      </c>
      <c r="MYE80" s="21">
        <f t="shared" si="147"/>
        <v>0</v>
      </c>
      <c r="MYF80" s="21">
        <f t="shared" si="147"/>
        <v>0</v>
      </c>
      <c r="MYG80" s="21">
        <f t="shared" si="147"/>
        <v>0</v>
      </c>
      <c r="MYH80" s="21">
        <f t="shared" si="147"/>
        <v>0</v>
      </c>
      <c r="MYI80" s="21">
        <f t="shared" si="147"/>
        <v>0</v>
      </c>
      <c r="MYJ80" s="21">
        <f t="shared" si="147"/>
        <v>0</v>
      </c>
      <c r="MYK80" s="21">
        <f t="shared" si="147"/>
        <v>0</v>
      </c>
      <c r="MYL80" s="21">
        <f t="shared" si="147"/>
        <v>0</v>
      </c>
      <c r="MYM80" s="21">
        <f t="shared" si="147"/>
        <v>0</v>
      </c>
      <c r="MYN80" s="21">
        <f t="shared" si="147"/>
        <v>0</v>
      </c>
      <c r="MYO80" s="21">
        <f t="shared" si="147"/>
        <v>0</v>
      </c>
      <c r="MYP80" s="21">
        <f t="shared" si="147"/>
        <v>0</v>
      </c>
      <c r="MYQ80" s="21">
        <f t="shared" si="147"/>
        <v>0</v>
      </c>
      <c r="MYR80" s="21">
        <f t="shared" si="147"/>
        <v>0</v>
      </c>
      <c r="MYS80" s="21">
        <f t="shared" si="147"/>
        <v>0</v>
      </c>
      <c r="MYT80" s="21">
        <f t="shared" si="147"/>
        <v>0</v>
      </c>
      <c r="MYU80" s="21">
        <f t="shared" si="147"/>
        <v>0</v>
      </c>
      <c r="MYV80" s="21">
        <f t="shared" si="147"/>
        <v>0</v>
      </c>
      <c r="MYW80" s="21">
        <f t="shared" si="147"/>
        <v>0</v>
      </c>
      <c r="MYX80" s="21">
        <f t="shared" si="147"/>
        <v>0</v>
      </c>
      <c r="MYY80" s="21">
        <f t="shared" si="147"/>
        <v>0</v>
      </c>
      <c r="MYZ80" s="21">
        <f t="shared" si="147"/>
        <v>0</v>
      </c>
      <c r="MZA80" s="21">
        <f t="shared" si="147"/>
        <v>0</v>
      </c>
      <c r="MZB80" s="21">
        <f t="shared" si="147"/>
        <v>0</v>
      </c>
      <c r="MZC80" s="21">
        <f t="shared" si="147"/>
        <v>0</v>
      </c>
      <c r="MZD80" s="21">
        <f t="shared" si="147"/>
        <v>0</v>
      </c>
      <c r="MZE80" s="21">
        <f t="shared" si="147"/>
        <v>0</v>
      </c>
      <c r="MZF80" s="21">
        <f t="shared" si="147"/>
        <v>0</v>
      </c>
      <c r="MZG80" s="21">
        <f t="shared" si="147"/>
        <v>0</v>
      </c>
      <c r="MZH80" s="21">
        <f t="shared" si="147"/>
        <v>0</v>
      </c>
      <c r="MZI80" s="21">
        <f t="shared" ref="MZI80:NBT80" si="148">MZI81</f>
        <v>0</v>
      </c>
      <c r="MZJ80" s="21">
        <f t="shared" si="148"/>
        <v>0</v>
      </c>
      <c r="MZK80" s="21">
        <f t="shared" si="148"/>
        <v>0</v>
      </c>
      <c r="MZL80" s="21">
        <f t="shared" si="148"/>
        <v>0</v>
      </c>
      <c r="MZM80" s="21">
        <f t="shared" si="148"/>
        <v>0</v>
      </c>
      <c r="MZN80" s="21">
        <f t="shared" si="148"/>
        <v>0</v>
      </c>
      <c r="MZO80" s="21">
        <f t="shared" si="148"/>
        <v>0</v>
      </c>
      <c r="MZP80" s="21">
        <f t="shared" si="148"/>
        <v>0</v>
      </c>
      <c r="MZQ80" s="21">
        <f t="shared" si="148"/>
        <v>0</v>
      </c>
      <c r="MZR80" s="21">
        <f t="shared" si="148"/>
        <v>0</v>
      </c>
      <c r="MZS80" s="21">
        <f t="shared" si="148"/>
        <v>0</v>
      </c>
      <c r="MZT80" s="21">
        <f t="shared" si="148"/>
        <v>0</v>
      </c>
      <c r="MZU80" s="21">
        <f t="shared" si="148"/>
        <v>0</v>
      </c>
      <c r="MZV80" s="21">
        <f t="shared" si="148"/>
        <v>0</v>
      </c>
      <c r="MZW80" s="21">
        <f t="shared" si="148"/>
        <v>0</v>
      </c>
      <c r="MZX80" s="21">
        <f t="shared" si="148"/>
        <v>0</v>
      </c>
      <c r="MZY80" s="21">
        <f t="shared" si="148"/>
        <v>0</v>
      </c>
      <c r="MZZ80" s="21">
        <f t="shared" si="148"/>
        <v>0</v>
      </c>
      <c r="NAA80" s="21">
        <f t="shared" si="148"/>
        <v>0</v>
      </c>
      <c r="NAB80" s="21">
        <f t="shared" si="148"/>
        <v>0</v>
      </c>
      <c r="NAC80" s="21">
        <f t="shared" si="148"/>
        <v>0</v>
      </c>
      <c r="NAD80" s="21">
        <f t="shared" si="148"/>
        <v>0</v>
      </c>
      <c r="NAE80" s="21">
        <f t="shared" si="148"/>
        <v>0</v>
      </c>
      <c r="NAF80" s="21">
        <f t="shared" si="148"/>
        <v>0</v>
      </c>
      <c r="NAG80" s="21">
        <f t="shared" si="148"/>
        <v>0</v>
      </c>
      <c r="NAH80" s="21">
        <f t="shared" si="148"/>
        <v>0</v>
      </c>
      <c r="NAI80" s="21">
        <f t="shared" si="148"/>
        <v>0</v>
      </c>
      <c r="NAJ80" s="21">
        <f t="shared" si="148"/>
        <v>0</v>
      </c>
      <c r="NAK80" s="21">
        <f t="shared" si="148"/>
        <v>0</v>
      </c>
      <c r="NAL80" s="21">
        <f t="shared" si="148"/>
        <v>0</v>
      </c>
      <c r="NAM80" s="21">
        <f t="shared" si="148"/>
        <v>0</v>
      </c>
      <c r="NAN80" s="21">
        <f t="shared" si="148"/>
        <v>0</v>
      </c>
      <c r="NAO80" s="21">
        <f t="shared" si="148"/>
        <v>0</v>
      </c>
      <c r="NAP80" s="21">
        <f t="shared" si="148"/>
        <v>0</v>
      </c>
      <c r="NAQ80" s="21">
        <f t="shared" si="148"/>
        <v>0</v>
      </c>
      <c r="NAR80" s="21">
        <f t="shared" si="148"/>
        <v>0</v>
      </c>
      <c r="NAS80" s="21">
        <f t="shared" si="148"/>
        <v>0</v>
      </c>
      <c r="NAT80" s="21">
        <f t="shared" si="148"/>
        <v>0</v>
      </c>
      <c r="NAU80" s="21">
        <f t="shared" si="148"/>
        <v>0</v>
      </c>
      <c r="NAV80" s="21">
        <f t="shared" si="148"/>
        <v>0</v>
      </c>
      <c r="NAW80" s="21">
        <f t="shared" si="148"/>
        <v>0</v>
      </c>
      <c r="NAX80" s="21">
        <f t="shared" si="148"/>
        <v>0</v>
      </c>
      <c r="NAY80" s="21">
        <f t="shared" si="148"/>
        <v>0</v>
      </c>
      <c r="NAZ80" s="21">
        <f t="shared" si="148"/>
        <v>0</v>
      </c>
      <c r="NBA80" s="21">
        <f t="shared" si="148"/>
        <v>0</v>
      </c>
      <c r="NBB80" s="21">
        <f t="shared" si="148"/>
        <v>0</v>
      </c>
      <c r="NBC80" s="21">
        <f t="shared" si="148"/>
        <v>0</v>
      </c>
      <c r="NBD80" s="21">
        <f t="shared" si="148"/>
        <v>0</v>
      </c>
      <c r="NBE80" s="21">
        <f t="shared" si="148"/>
        <v>0</v>
      </c>
      <c r="NBF80" s="21">
        <f t="shared" si="148"/>
        <v>0</v>
      </c>
      <c r="NBG80" s="21">
        <f t="shared" si="148"/>
        <v>0</v>
      </c>
      <c r="NBH80" s="21">
        <f t="shared" si="148"/>
        <v>0</v>
      </c>
      <c r="NBI80" s="21">
        <f t="shared" si="148"/>
        <v>0</v>
      </c>
      <c r="NBJ80" s="21">
        <f t="shared" si="148"/>
        <v>0</v>
      </c>
      <c r="NBK80" s="21">
        <f t="shared" si="148"/>
        <v>0</v>
      </c>
      <c r="NBL80" s="21">
        <f t="shared" si="148"/>
        <v>0</v>
      </c>
      <c r="NBM80" s="21">
        <f t="shared" si="148"/>
        <v>0</v>
      </c>
      <c r="NBN80" s="21">
        <f t="shared" si="148"/>
        <v>0</v>
      </c>
      <c r="NBO80" s="21">
        <f t="shared" si="148"/>
        <v>0</v>
      </c>
      <c r="NBP80" s="21">
        <f t="shared" si="148"/>
        <v>0</v>
      </c>
      <c r="NBQ80" s="21">
        <f t="shared" si="148"/>
        <v>0</v>
      </c>
      <c r="NBR80" s="21">
        <f t="shared" si="148"/>
        <v>0</v>
      </c>
      <c r="NBS80" s="21">
        <f t="shared" si="148"/>
        <v>0</v>
      </c>
      <c r="NBT80" s="21">
        <f t="shared" si="148"/>
        <v>0</v>
      </c>
      <c r="NBU80" s="21">
        <f t="shared" ref="NBU80:NEF80" si="149">NBU81</f>
        <v>0</v>
      </c>
      <c r="NBV80" s="21">
        <f t="shared" si="149"/>
        <v>0</v>
      </c>
      <c r="NBW80" s="21">
        <f t="shared" si="149"/>
        <v>0</v>
      </c>
      <c r="NBX80" s="21">
        <f t="shared" si="149"/>
        <v>0</v>
      </c>
      <c r="NBY80" s="21">
        <f t="shared" si="149"/>
        <v>0</v>
      </c>
      <c r="NBZ80" s="21">
        <f t="shared" si="149"/>
        <v>0</v>
      </c>
      <c r="NCA80" s="21">
        <f t="shared" si="149"/>
        <v>0</v>
      </c>
      <c r="NCB80" s="21">
        <f t="shared" si="149"/>
        <v>0</v>
      </c>
      <c r="NCC80" s="21">
        <f t="shared" si="149"/>
        <v>0</v>
      </c>
      <c r="NCD80" s="21">
        <f t="shared" si="149"/>
        <v>0</v>
      </c>
      <c r="NCE80" s="21">
        <f t="shared" si="149"/>
        <v>0</v>
      </c>
      <c r="NCF80" s="21">
        <f t="shared" si="149"/>
        <v>0</v>
      </c>
      <c r="NCG80" s="21">
        <f t="shared" si="149"/>
        <v>0</v>
      </c>
      <c r="NCH80" s="21">
        <f t="shared" si="149"/>
        <v>0</v>
      </c>
      <c r="NCI80" s="21">
        <f t="shared" si="149"/>
        <v>0</v>
      </c>
      <c r="NCJ80" s="21">
        <f t="shared" si="149"/>
        <v>0</v>
      </c>
      <c r="NCK80" s="21">
        <f t="shared" si="149"/>
        <v>0</v>
      </c>
      <c r="NCL80" s="21">
        <f t="shared" si="149"/>
        <v>0</v>
      </c>
      <c r="NCM80" s="21">
        <f t="shared" si="149"/>
        <v>0</v>
      </c>
      <c r="NCN80" s="21">
        <f t="shared" si="149"/>
        <v>0</v>
      </c>
      <c r="NCO80" s="21">
        <f t="shared" si="149"/>
        <v>0</v>
      </c>
      <c r="NCP80" s="21">
        <f t="shared" si="149"/>
        <v>0</v>
      </c>
      <c r="NCQ80" s="21">
        <f t="shared" si="149"/>
        <v>0</v>
      </c>
      <c r="NCR80" s="21">
        <f t="shared" si="149"/>
        <v>0</v>
      </c>
      <c r="NCS80" s="21">
        <f t="shared" si="149"/>
        <v>0</v>
      </c>
      <c r="NCT80" s="21">
        <f t="shared" si="149"/>
        <v>0</v>
      </c>
      <c r="NCU80" s="21">
        <f t="shared" si="149"/>
        <v>0</v>
      </c>
      <c r="NCV80" s="21">
        <f t="shared" si="149"/>
        <v>0</v>
      </c>
      <c r="NCW80" s="21">
        <f t="shared" si="149"/>
        <v>0</v>
      </c>
      <c r="NCX80" s="21">
        <f t="shared" si="149"/>
        <v>0</v>
      </c>
      <c r="NCY80" s="21">
        <f t="shared" si="149"/>
        <v>0</v>
      </c>
      <c r="NCZ80" s="21">
        <f t="shared" si="149"/>
        <v>0</v>
      </c>
      <c r="NDA80" s="21">
        <f t="shared" si="149"/>
        <v>0</v>
      </c>
      <c r="NDB80" s="21">
        <f t="shared" si="149"/>
        <v>0</v>
      </c>
      <c r="NDC80" s="21">
        <f t="shared" si="149"/>
        <v>0</v>
      </c>
      <c r="NDD80" s="21">
        <f t="shared" si="149"/>
        <v>0</v>
      </c>
      <c r="NDE80" s="21">
        <f t="shared" si="149"/>
        <v>0</v>
      </c>
      <c r="NDF80" s="21">
        <f t="shared" si="149"/>
        <v>0</v>
      </c>
      <c r="NDG80" s="21">
        <f t="shared" si="149"/>
        <v>0</v>
      </c>
      <c r="NDH80" s="21">
        <f t="shared" si="149"/>
        <v>0</v>
      </c>
      <c r="NDI80" s="21">
        <f t="shared" si="149"/>
        <v>0</v>
      </c>
      <c r="NDJ80" s="21">
        <f t="shared" si="149"/>
        <v>0</v>
      </c>
      <c r="NDK80" s="21">
        <f t="shared" si="149"/>
        <v>0</v>
      </c>
      <c r="NDL80" s="21">
        <f t="shared" si="149"/>
        <v>0</v>
      </c>
      <c r="NDM80" s="21">
        <f t="shared" si="149"/>
        <v>0</v>
      </c>
      <c r="NDN80" s="21">
        <f t="shared" si="149"/>
        <v>0</v>
      </c>
      <c r="NDO80" s="21">
        <f t="shared" si="149"/>
        <v>0</v>
      </c>
      <c r="NDP80" s="21">
        <f t="shared" si="149"/>
        <v>0</v>
      </c>
      <c r="NDQ80" s="21">
        <f t="shared" si="149"/>
        <v>0</v>
      </c>
      <c r="NDR80" s="21">
        <f t="shared" si="149"/>
        <v>0</v>
      </c>
      <c r="NDS80" s="21">
        <f t="shared" si="149"/>
        <v>0</v>
      </c>
      <c r="NDT80" s="21">
        <f t="shared" si="149"/>
        <v>0</v>
      </c>
      <c r="NDU80" s="21">
        <f t="shared" si="149"/>
        <v>0</v>
      </c>
      <c r="NDV80" s="21">
        <f t="shared" si="149"/>
        <v>0</v>
      </c>
      <c r="NDW80" s="21">
        <f t="shared" si="149"/>
        <v>0</v>
      </c>
      <c r="NDX80" s="21">
        <f t="shared" si="149"/>
        <v>0</v>
      </c>
      <c r="NDY80" s="21">
        <f t="shared" si="149"/>
        <v>0</v>
      </c>
      <c r="NDZ80" s="21">
        <f t="shared" si="149"/>
        <v>0</v>
      </c>
      <c r="NEA80" s="21">
        <f t="shared" si="149"/>
        <v>0</v>
      </c>
      <c r="NEB80" s="21">
        <f t="shared" si="149"/>
        <v>0</v>
      </c>
      <c r="NEC80" s="21">
        <f t="shared" si="149"/>
        <v>0</v>
      </c>
      <c r="NED80" s="21">
        <f t="shared" si="149"/>
        <v>0</v>
      </c>
      <c r="NEE80" s="21">
        <f t="shared" si="149"/>
        <v>0</v>
      </c>
      <c r="NEF80" s="21">
        <f t="shared" si="149"/>
        <v>0</v>
      </c>
      <c r="NEG80" s="21">
        <f t="shared" ref="NEG80:NGR80" si="150">NEG81</f>
        <v>0</v>
      </c>
      <c r="NEH80" s="21">
        <f t="shared" si="150"/>
        <v>0</v>
      </c>
      <c r="NEI80" s="21">
        <f t="shared" si="150"/>
        <v>0</v>
      </c>
      <c r="NEJ80" s="21">
        <f t="shared" si="150"/>
        <v>0</v>
      </c>
      <c r="NEK80" s="21">
        <f t="shared" si="150"/>
        <v>0</v>
      </c>
      <c r="NEL80" s="21">
        <f t="shared" si="150"/>
        <v>0</v>
      </c>
      <c r="NEM80" s="21">
        <f t="shared" si="150"/>
        <v>0</v>
      </c>
      <c r="NEN80" s="21">
        <f t="shared" si="150"/>
        <v>0</v>
      </c>
      <c r="NEO80" s="21">
        <f t="shared" si="150"/>
        <v>0</v>
      </c>
      <c r="NEP80" s="21">
        <f t="shared" si="150"/>
        <v>0</v>
      </c>
      <c r="NEQ80" s="21">
        <f t="shared" si="150"/>
        <v>0</v>
      </c>
      <c r="NER80" s="21">
        <f t="shared" si="150"/>
        <v>0</v>
      </c>
      <c r="NES80" s="21">
        <f t="shared" si="150"/>
        <v>0</v>
      </c>
      <c r="NET80" s="21">
        <f t="shared" si="150"/>
        <v>0</v>
      </c>
      <c r="NEU80" s="21">
        <f t="shared" si="150"/>
        <v>0</v>
      </c>
      <c r="NEV80" s="21">
        <f t="shared" si="150"/>
        <v>0</v>
      </c>
      <c r="NEW80" s="21">
        <f t="shared" si="150"/>
        <v>0</v>
      </c>
      <c r="NEX80" s="21">
        <f t="shared" si="150"/>
        <v>0</v>
      </c>
      <c r="NEY80" s="21">
        <f t="shared" si="150"/>
        <v>0</v>
      </c>
      <c r="NEZ80" s="21">
        <f t="shared" si="150"/>
        <v>0</v>
      </c>
      <c r="NFA80" s="21">
        <f t="shared" si="150"/>
        <v>0</v>
      </c>
      <c r="NFB80" s="21">
        <f t="shared" si="150"/>
        <v>0</v>
      </c>
      <c r="NFC80" s="21">
        <f t="shared" si="150"/>
        <v>0</v>
      </c>
      <c r="NFD80" s="21">
        <f t="shared" si="150"/>
        <v>0</v>
      </c>
      <c r="NFE80" s="21">
        <f t="shared" si="150"/>
        <v>0</v>
      </c>
      <c r="NFF80" s="21">
        <f t="shared" si="150"/>
        <v>0</v>
      </c>
      <c r="NFG80" s="21">
        <f t="shared" si="150"/>
        <v>0</v>
      </c>
      <c r="NFH80" s="21">
        <f t="shared" si="150"/>
        <v>0</v>
      </c>
      <c r="NFI80" s="21">
        <f t="shared" si="150"/>
        <v>0</v>
      </c>
      <c r="NFJ80" s="21">
        <f t="shared" si="150"/>
        <v>0</v>
      </c>
      <c r="NFK80" s="21">
        <f t="shared" si="150"/>
        <v>0</v>
      </c>
      <c r="NFL80" s="21">
        <f t="shared" si="150"/>
        <v>0</v>
      </c>
      <c r="NFM80" s="21">
        <f t="shared" si="150"/>
        <v>0</v>
      </c>
      <c r="NFN80" s="21">
        <f t="shared" si="150"/>
        <v>0</v>
      </c>
      <c r="NFO80" s="21">
        <f t="shared" si="150"/>
        <v>0</v>
      </c>
      <c r="NFP80" s="21">
        <f t="shared" si="150"/>
        <v>0</v>
      </c>
      <c r="NFQ80" s="21">
        <f t="shared" si="150"/>
        <v>0</v>
      </c>
      <c r="NFR80" s="21">
        <f t="shared" si="150"/>
        <v>0</v>
      </c>
      <c r="NFS80" s="21">
        <f t="shared" si="150"/>
        <v>0</v>
      </c>
      <c r="NFT80" s="21">
        <f t="shared" si="150"/>
        <v>0</v>
      </c>
      <c r="NFU80" s="21">
        <f t="shared" si="150"/>
        <v>0</v>
      </c>
      <c r="NFV80" s="21">
        <f t="shared" si="150"/>
        <v>0</v>
      </c>
      <c r="NFW80" s="21">
        <f t="shared" si="150"/>
        <v>0</v>
      </c>
      <c r="NFX80" s="21">
        <f t="shared" si="150"/>
        <v>0</v>
      </c>
      <c r="NFY80" s="21">
        <f t="shared" si="150"/>
        <v>0</v>
      </c>
      <c r="NFZ80" s="21">
        <f t="shared" si="150"/>
        <v>0</v>
      </c>
      <c r="NGA80" s="21">
        <f t="shared" si="150"/>
        <v>0</v>
      </c>
      <c r="NGB80" s="21">
        <f t="shared" si="150"/>
        <v>0</v>
      </c>
      <c r="NGC80" s="21">
        <f t="shared" si="150"/>
        <v>0</v>
      </c>
      <c r="NGD80" s="21">
        <f t="shared" si="150"/>
        <v>0</v>
      </c>
      <c r="NGE80" s="21">
        <f t="shared" si="150"/>
        <v>0</v>
      </c>
      <c r="NGF80" s="21">
        <f t="shared" si="150"/>
        <v>0</v>
      </c>
      <c r="NGG80" s="21">
        <f t="shared" si="150"/>
        <v>0</v>
      </c>
      <c r="NGH80" s="21">
        <f t="shared" si="150"/>
        <v>0</v>
      </c>
      <c r="NGI80" s="21">
        <f t="shared" si="150"/>
        <v>0</v>
      </c>
      <c r="NGJ80" s="21">
        <f t="shared" si="150"/>
        <v>0</v>
      </c>
      <c r="NGK80" s="21">
        <f t="shared" si="150"/>
        <v>0</v>
      </c>
      <c r="NGL80" s="21">
        <f t="shared" si="150"/>
        <v>0</v>
      </c>
      <c r="NGM80" s="21">
        <f t="shared" si="150"/>
        <v>0</v>
      </c>
      <c r="NGN80" s="21">
        <f t="shared" si="150"/>
        <v>0</v>
      </c>
      <c r="NGO80" s="21">
        <f t="shared" si="150"/>
        <v>0</v>
      </c>
      <c r="NGP80" s="21">
        <f t="shared" si="150"/>
        <v>0</v>
      </c>
      <c r="NGQ80" s="21">
        <f t="shared" si="150"/>
        <v>0</v>
      </c>
      <c r="NGR80" s="21">
        <f t="shared" si="150"/>
        <v>0</v>
      </c>
      <c r="NGS80" s="21">
        <f t="shared" ref="NGS80:NJD80" si="151">NGS81</f>
        <v>0</v>
      </c>
      <c r="NGT80" s="21">
        <f t="shared" si="151"/>
        <v>0</v>
      </c>
      <c r="NGU80" s="21">
        <f t="shared" si="151"/>
        <v>0</v>
      </c>
      <c r="NGV80" s="21">
        <f t="shared" si="151"/>
        <v>0</v>
      </c>
      <c r="NGW80" s="21">
        <f t="shared" si="151"/>
        <v>0</v>
      </c>
      <c r="NGX80" s="21">
        <f t="shared" si="151"/>
        <v>0</v>
      </c>
      <c r="NGY80" s="21">
        <f t="shared" si="151"/>
        <v>0</v>
      </c>
      <c r="NGZ80" s="21">
        <f t="shared" si="151"/>
        <v>0</v>
      </c>
      <c r="NHA80" s="21">
        <f t="shared" si="151"/>
        <v>0</v>
      </c>
      <c r="NHB80" s="21">
        <f t="shared" si="151"/>
        <v>0</v>
      </c>
      <c r="NHC80" s="21">
        <f t="shared" si="151"/>
        <v>0</v>
      </c>
      <c r="NHD80" s="21">
        <f t="shared" si="151"/>
        <v>0</v>
      </c>
      <c r="NHE80" s="21">
        <f t="shared" si="151"/>
        <v>0</v>
      </c>
      <c r="NHF80" s="21">
        <f t="shared" si="151"/>
        <v>0</v>
      </c>
      <c r="NHG80" s="21">
        <f t="shared" si="151"/>
        <v>0</v>
      </c>
      <c r="NHH80" s="21">
        <f t="shared" si="151"/>
        <v>0</v>
      </c>
      <c r="NHI80" s="21">
        <f t="shared" si="151"/>
        <v>0</v>
      </c>
      <c r="NHJ80" s="21">
        <f t="shared" si="151"/>
        <v>0</v>
      </c>
      <c r="NHK80" s="21">
        <f t="shared" si="151"/>
        <v>0</v>
      </c>
      <c r="NHL80" s="21">
        <f t="shared" si="151"/>
        <v>0</v>
      </c>
      <c r="NHM80" s="21">
        <f t="shared" si="151"/>
        <v>0</v>
      </c>
      <c r="NHN80" s="21">
        <f t="shared" si="151"/>
        <v>0</v>
      </c>
      <c r="NHO80" s="21">
        <f t="shared" si="151"/>
        <v>0</v>
      </c>
      <c r="NHP80" s="21">
        <f t="shared" si="151"/>
        <v>0</v>
      </c>
      <c r="NHQ80" s="21">
        <f t="shared" si="151"/>
        <v>0</v>
      </c>
      <c r="NHR80" s="21">
        <f t="shared" si="151"/>
        <v>0</v>
      </c>
      <c r="NHS80" s="21">
        <f t="shared" si="151"/>
        <v>0</v>
      </c>
      <c r="NHT80" s="21">
        <f t="shared" si="151"/>
        <v>0</v>
      </c>
      <c r="NHU80" s="21">
        <f t="shared" si="151"/>
        <v>0</v>
      </c>
      <c r="NHV80" s="21">
        <f t="shared" si="151"/>
        <v>0</v>
      </c>
      <c r="NHW80" s="21">
        <f t="shared" si="151"/>
        <v>0</v>
      </c>
      <c r="NHX80" s="21">
        <f t="shared" si="151"/>
        <v>0</v>
      </c>
      <c r="NHY80" s="21">
        <f t="shared" si="151"/>
        <v>0</v>
      </c>
      <c r="NHZ80" s="21">
        <f t="shared" si="151"/>
        <v>0</v>
      </c>
      <c r="NIA80" s="21">
        <f t="shared" si="151"/>
        <v>0</v>
      </c>
      <c r="NIB80" s="21">
        <f t="shared" si="151"/>
        <v>0</v>
      </c>
      <c r="NIC80" s="21">
        <f t="shared" si="151"/>
        <v>0</v>
      </c>
      <c r="NID80" s="21">
        <f t="shared" si="151"/>
        <v>0</v>
      </c>
      <c r="NIE80" s="21">
        <f t="shared" si="151"/>
        <v>0</v>
      </c>
      <c r="NIF80" s="21">
        <f t="shared" si="151"/>
        <v>0</v>
      </c>
      <c r="NIG80" s="21">
        <f t="shared" si="151"/>
        <v>0</v>
      </c>
      <c r="NIH80" s="21">
        <f t="shared" si="151"/>
        <v>0</v>
      </c>
      <c r="NII80" s="21">
        <f t="shared" si="151"/>
        <v>0</v>
      </c>
      <c r="NIJ80" s="21">
        <f t="shared" si="151"/>
        <v>0</v>
      </c>
      <c r="NIK80" s="21">
        <f t="shared" si="151"/>
        <v>0</v>
      </c>
      <c r="NIL80" s="21">
        <f t="shared" si="151"/>
        <v>0</v>
      </c>
      <c r="NIM80" s="21">
        <f t="shared" si="151"/>
        <v>0</v>
      </c>
      <c r="NIN80" s="21">
        <f t="shared" si="151"/>
        <v>0</v>
      </c>
      <c r="NIO80" s="21">
        <f t="shared" si="151"/>
        <v>0</v>
      </c>
      <c r="NIP80" s="21">
        <f t="shared" si="151"/>
        <v>0</v>
      </c>
      <c r="NIQ80" s="21">
        <f t="shared" si="151"/>
        <v>0</v>
      </c>
      <c r="NIR80" s="21">
        <f t="shared" si="151"/>
        <v>0</v>
      </c>
      <c r="NIS80" s="21">
        <f t="shared" si="151"/>
        <v>0</v>
      </c>
      <c r="NIT80" s="21">
        <f t="shared" si="151"/>
        <v>0</v>
      </c>
      <c r="NIU80" s="21">
        <f t="shared" si="151"/>
        <v>0</v>
      </c>
      <c r="NIV80" s="21">
        <f t="shared" si="151"/>
        <v>0</v>
      </c>
      <c r="NIW80" s="21">
        <f t="shared" si="151"/>
        <v>0</v>
      </c>
      <c r="NIX80" s="21">
        <f t="shared" si="151"/>
        <v>0</v>
      </c>
      <c r="NIY80" s="21">
        <f t="shared" si="151"/>
        <v>0</v>
      </c>
      <c r="NIZ80" s="21">
        <f t="shared" si="151"/>
        <v>0</v>
      </c>
      <c r="NJA80" s="21">
        <f t="shared" si="151"/>
        <v>0</v>
      </c>
      <c r="NJB80" s="21">
        <f t="shared" si="151"/>
        <v>0</v>
      </c>
      <c r="NJC80" s="21">
        <f t="shared" si="151"/>
        <v>0</v>
      </c>
      <c r="NJD80" s="21">
        <f t="shared" si="151"/>
        <v>0</v>
      </c>
      <c r="NJE80" s="21">
        <f t="shared" ref="NJE80:NLP80" si="152">NJE81</f>
        <v>0</v>
      </c>
      <c r="NJF80" s="21">
        <f t="shared" si="152"/>
        <v>0</v>
      </c>
      <c r="NJG80" s="21">
        <f t="shared" si="152"/>
        <v>0</v>
      </c>
      <c r="NJH80" s="21">
        <f t="shared" si="152"/>
        <v>0</v>
      </c>
      <c r="NJI80" s="21">
        <f t="shared" si="152"/>
        <v>0</v>
      </c>
      <c r="NJJ80" s="21">
        <f t="shared" si="152"/>
        <v>0</v>
      </c>
      <c r="NJK80" s="21">
        <f t="shared" si="152"/>
        <v>0</v>
      </c>
      <c r="NJL80" s="21">
        <f t="shared" si="152"/>
        <v>0</v>
      </c>
      <c r="NJM80" s="21">
        <f t="shared" si="152"/>
        <v>0</v>
      </c>
      <c r="NJN80" s="21">
        <f t="shared" si="152"/>
        <v>0</v>
      </c>
      <c r="NJO80" s="21">
        <f t="shared" si="152"/>
        <v>0</v>
      </c>
      <c r="NJP80" s="21">
        <f t="shared" si="152"/>
        <v>0</v>
      </c>
      <c r="NJQ80" s="21">
        <f t="shared" si="152"/>
        <v>0</v>
      </c>
      <c r="NJR80" s="21">
        <f t="shared" si="152"/>
        <v>0</v>
      </c>
      <c r="NJS80" s="21">
        <f t="shared" si="152"/>
        <v>0</v>
      </c>
      <c r="NJT80" s="21">
        <f t="shared" si="152"/>
        <v>0</v>
      </c>
      <c r="NJU80" s="21">
        <f t="shared" si="152"/>
        <v>0</v>
      </c>
      <c r="NJV80" s="21">
        <f t="shared" si="152"/>
        <v>0</v>
      </c>
      <c r="NJW80" s="21">
        <f t="shared" si="152"/>
        <v>0</v>
      </c>
      <c r="NJX80" s="21">
        <f t="shared" si="152"/>
        <v>0</v>
      </c>
      <c r="NJY80" s="21">
        <f t="shared" si="152"/>
        <v>0</v>
      </c>
      <c r="NJZ80" s="21">
        <f t="shared" si="152"/>
        <v>0</v>
      </c>
      <c r="NKA80" s="21">
        <f t="shared" si="152"/>
        <v>0</v>
      </c>
      <c r="NKB80" s="21">
        <f t="shared" si="152"/>
        <v>0</v>
      </c>
      <c r="NKC80" s="21">
        <f t="shared" si="152"/>
        <v>0</v>
      </c>
      <c r="NKD80" s="21">
        <f t="shared" si="152"/>
        <v>0</v>
      </c>
      <c r="NKE80" s="21">
        <f t="shared" si="152"/>
        <v>0</v>
      </c>
      <c r="NKF80" s="21">
        <f t="shared" si="152"/>
        <v>0</v>
      </c>
      <c r="NKG80" s="21">
        <f t="shared" si="152"/>
        <v>0</v>
      </c>
      <c r="NKH80" s="21">
        <f t="shared" si="152"/>
        <v>0</v>
      </c>
      <c r="NKI80" s="21">
        <f t="shared" si="152"/>
        <v>0</v>
      </c>
      <c r="NKJ80" s="21">
        <f t="shared" si="152"/>
        <v>0</v>
      </c>
      <c r="NKK80" s="21">
        <f t="shared" si="152"/>
        <v>0</v>
      </c>
      <c r="NKL80" s="21">
        <f t="shared" si="152"/>
        <v>0</v>
      </c>
      <c r="NKM80" s="21">
        <f t="shared" si="152"/>
        <v>0</v>
      </c>
      <c r="NKN80" s="21">
        <f t="shared" si="152"/>
        <v>0</v>
      </c>
      <c r="NKO80" s="21">
        <f t="shared" si="152"/>
        <v>0</v>
      </c>
      <c r="NKP80" s="21">
        <f t="shared" si="152"/>
        <v>0</v>
      </c>
      <c r="NKQ80" s="21">
        <f t="shared" si="152"/>
        <v>0</v>
      </c>
      <c r="NKR80" s="21">
        <f t="shared" si="152"/>
        <v>0</v>
      </c>
      <c r="NKS80" s="21">
        <f t="shared" si="152"/>
        <v>0</v>
      </c>
      <c r="NKT80" s="21">
        <f t="shared" si="152"/>
        <v>0</v>
      </c>
      <c r="NKU80" s="21">
        <f t="shared" si="152"/>
        <v>0</v>
      </c>
      <c r="NKV80" s="21">
        <f t="shared" si="152"/>
        <v>0</v>
      </c>
      <c r="NKW80" s="21">
        <f t="shared" si="152"/>
        <v>0</v>
      </c>
      <c r="NKX80" s="21">
        <f t="shared" si="152"/>
        <v>0</v>
      </c>
      <c r="NKY80" s="21">
        <f t="shared" si="152"/>
        <v>0</v>
      </c>
      <c r="NKZ80" s="21">
        <f t="shared" si="152"/>
        <v>0</v>
      </c>
      <c r="NLA80" s="21">
        <f t="shared" si="152"/>
        <v>0</v>
      </c>
      <c r="NLB80" s="21">
        <f t="shared" si="152"/>
        <v>0</v>
      </c>
      <c r="NLC80" s="21">
        <f t="shared" si="152"/>
        <v>0</v>
      </c>
      <c r="NLD80" s="21">
        <f t="shared" si="152"/>
        <v>0</v>
      </c>
      <c r="NLE80" s="21">
        <f t="shared" si="152"/>
        <v>0</v>
      </c>
      <c r="NLF80" s="21">
        <f t="shared" si="152"/>
        <v>0</v>
      </c>
      <c r="NLG80" s="21">
        <f t="shared" si="152"/>
        <v>0</v>
      </c>
      <c r="NLH80" s="21">
        <f t="shared" si="152"/>
        <v>0</v>
      </c>
      <c r="NLI80" s="21">
        <f t="shared" si="152"/>
        <v>0</v>
      </c>
      <c r="NLJ80" s="21">
        <f t="shared" si="152"/>
        <v>0</v>
      </c>
      <c r="NLK80" s="21">
        <f t="shared" si="152"/>
        <v>0</v>
      </c>
      <c r="NLL80" s="21">
        <f t="shared" si="152"/>
        <v>0</v>
      </c>
      <c r="NLM80" s="21">
        <f t="shared" si="152"/>
        <v>0</v>
      </c>
      <c r="NLN80" s="21">
        <f t="shared" si="152"/>
        <v>0</v>
      </c>
      <c r="NLO80" s="21">
        <f t="shared" si="152"/>
        <v>0</v>
      </c>
      <c r="NLP80" s="21">
        <f t="shared" si="152"/>
        <v>0</v>
      </c>
      <c r="NLQ80" s="21">
        <f t="shared" ref="NLQ80:NOB80" si="153">NLQ81</f>
        <v>0</v>
      </c>
      <c r="NLR80" s="21">
        <f t="shared" si="153"/>
        <v>0</v>
      </c>
      <c r="NLS80" s="21">
        <f t="shared" si="153"/>
        <v>0</v>
      </c>
      <c r="NLT80" s="21">
        <f t="shared" si="153"/>
        <v>0</v>
      </c>
      <c r="NLU80" s="21">
        <f t="shared" si="153"/>
        <v>0</v>
      </c>
      <c r="NLV80" s="21">
        <f t="shared" si="153"/>
        <v>0</v>
      </c>
      <c r="NLW80" s="21">
        <f t="shared" si="153"/>
        <v>0</v>
      </c>
      <c r="NLX80" s="21">
        <f t="shared" si="153"/>
        <v>0</v>
      </c>
      <c r="NLY80" s="21">
        <f t="shared" si="153"/>
        <v>0</v>
      </c>
      <c r="NLZ80" s="21">
        <f t="shared" si="153"/>
        <v>0</v>
      </c>
      <c r="NMA80" s="21">
        <f t="shared" si="153"/>
        <v>0</v>
      </c>
      <c r="NMB80" s="21">
        <f t="shared" si="153"/>
        <v>0</v>
      </c>
      <c r="NMC80" s="21">
        <f t="shared" si="153"/>
        <v>0</v>
      </c>
      <c r="NMD80" s="21">
        <f t="shared" si="153"/>
        <v>0</v>
      </c>
      <c r="NME80" s="21">
        <f t="shared" si="153"/>
        <v>0</v>
      </c>
      <c r="NMF80" s="21">
        <f t="shared" si="153"/>
        <v>0</v>
      </c>
      <c r="NMG80" s="21">
        <f t="shared" si="153"/>
        <v>0</v>
      </c>
      <c r="NMH80" s="21">
        <f t="shared" si="153"/>
        <v>0</v>
      </c>
      <c r="NMI80" s="21">
        <f t="shared" si="153"/>
        <v>0</v>
      </c>
      <c r="NMJ80" s="21">
        <f t="shared" si="153"/>
        <v>0</v>
      </c>
      <c r="NMK80" s="21">
        <f t="shared" si="153"/>
        <v>0</v>
      </c>
      <c r="NML80" s="21">
        <f t="shared" si="153"/>
        <v>0</v>
      </c>
      <c r="NMM80" s="21">
        <f t="shared" si="153"/>
        <v>0</v>
      </c>
      <c r="NMN80" s="21">
        <f t="shared" si="153"/>
        <v>0</v>
      </c>
      <c r="NMO80" s="21">
        <f t="shared" si="153"/>
        <v>0</v>
      </c>
      <c r="NMP80" s="21">
        <f t="shared" si="153"/>
        <v>0</v>
      </c>
      <c r="NMQ80" s="21">
        <f t="shared" si="153"/>
        <v>0</v>
      </c>
      <c r="NMR80" s="21">
        <f t="shared" si="153"/>
        <v>0</v>
      </c>
      <c r="NMS80" s="21">
        <f t="shared" si="153"/>
        <v>0</v>
      </c>
      <c r="NMT80" s="21">
        <f t="shared" si="153"/>
        <v>0</v>
      </c>
      <c r="NMU80" s="21">
        <f t="shared" si="153"/>
        <v>0</v>
      </c>
      <c r="NMV80" s="21">
        <f t="shared" si="153"/>
        <v>0</v>
      </c>
      <c r="NMW80" s="21">
        <f t="shared" si="153"/>
        <v>0</v>
      </c>
      <c r="NMX80" s="21">
        <f t="shared" si="153"/>
        <v>0</v>
      </c>
      <c r="NMY80" s="21">
        <f t="shared" si="153"/>
        <v>0</v>
      </c>
      <c r="NMZ80" s="21">
        <f t="shared" si="153"/>
        <v>0</v>
      </c>
      <c r="NNA80" s="21">
        <f t="shared" si="153"/>
        <v>0</v>
      </c>
      <c r="NNB80" s="21">
        <f t="shared" si="153"/>
        <v>0</v>
      </c>
      <c r="NNC80" s="21">
        <f t="shared" si="153"/>
        <v>0</v>
      </c>
      <c r="NND80" s="21">
        <f t="shared" si="153"/>
        <v>0</v>
      </c>
      <c r="NNE80" s="21">
        <f t="shared" si="153"/>
        <v>0</v>
      </c>
      <c r="NNF80" s="21">
        <f t="shared" si="153"/>
        <v>0</v>
      </c>
      <c r="NNG80" s="21">
        <f t="shared" si="153"/>
        <v>0</v>
      </c>
      <c r="NNH80" s="21">
        <f t="shared" si="153"/>
        <v>0</v>
      </c>
      <c r="NNI80" s="21">
        <f t="shared" si="153"/>
        <v>0</v>
      </c>
      <c r="NNJ80" s="21">
        <f t="shared" si="153"/>
        <v>0</v>
      </c>
      <c r="NNK80" s="21">
        <f t="shared" si="153"/>
        <v>0</v>
      </c>
      <c r="NNL80" s="21">
        <f t="shared" si="153"/>
        <v>0</v>
      </c>
      <c r="NNM80" s="21">
        <f t="shared" si="153"/>
        <v>0</v>
      </c>
      <c r="NNN80" s="21">
        <f t="shared" si="153"/>
        <v>0</v>
      </c>
      <c r="NNO80" s="21">
        <f t="shared" si="153"/>
        <v>0</v>
      </c>
      <c r="NNP80" s="21">
        <f t="shared" si="153"/>
        <v>0</v>
      </c>
      <c r="NNQ80" s="21">
        <f t="shared" si="153"/>
        <v>0</v>
      </c>
      <c r="NNR80" s="21">
        <f t="shared" si="153"/>
        <v>0</v>
      </c>
      <c r="NNS80" s="21">
        <f t="shared" si="153"/>
        <v>0</v>
      </c>
      <c r="NNT80" s="21">
        <f t="shared" si="153"/>
        <v>0</v>
      </c>
      <c r="NNU80" s="21">
        <f t="shared" si="153"/>
        <v>0</v>
      </c>
      <c r="NNV80" s="21">
        <f t="shared" si="153"/>
        <v>0</v>
      </c>
      <c r="NNW80" s="21">
        <f t="shared" si="153"/>
        <v>0</v>
      </c>
      <c r="NNX80" s="21">
        <f t="shared" si="153"/>
        <v>0</v>
      </c>
      <c r="NNY80" s="21">
        <f t="shared" si="153"/>
        <v>0</v>
      </c>
      <c r="NNZ80" s="21">
        <f t="shared" si="153"/>
        <v>0</v>
      </c>
      <c r="NOA80" s="21">
        <f t="shared" si="153"/>
        <v>0</v>
      </c>
      <c r="NOB80" s="21">
        <f t="shared" si="153"/>
        <v>0</v>
      </c>
      <c r="NOC80" s="21">
        <f t="shared" ref="NOC80:NQN80" si="154">NOC81</f>
        <v>0</v>
      </c>
      <c r="NOD80" s="21">
        <f t="shared" si="154"/>
        <v>0</v>
      </c>
      <c r="NOE80" s="21">
        <f t="shared" si="154"/>
        <v>0</v>
      </c>
      <c r="NOF80" s="21">
        <f t="shared" si="154"/>
        <v>0</v>
      </c>
      <c r="NOG80" s="21">
        <f t="shared" si="154"/>
        <v>0</v>
      </c>
      <c r="NOH80" s="21">
        <f t="shared" si="154"/>
        <v>0</v>
      </c>
      <c r="NOI80" s="21">
        <f t="shared" si="154"/>
        <v>0</v>
      </c>
      <c r="NOJ80" s="21">
        <f t="shared" si="154"/>
        <v>0</v>
      </c>
      <c r="NOK80" s="21">
        <f t="shared" si="154"/>
        <v>0</v>
      </c>
      <c r="NOL80" s="21">
        <f t="shared" si="154"/>
        <v>0</v>
      </c>
      <c r="NOM80" s="21">
        <f t="shared" si="154"/>
        <v>0</v>
      </c>
      <c r="NON80" s="21">
        <f t="shared" si="154"/>
        <v>0</v>
      </c>
      <c r="NOO80" s="21">
        <f t="shared" si="154"/>
        <v>0</v>
      </c>
      <c r="NOP80" s="21">
        <f t="shared" si="154"/>
        <v>0</v>
      </c>
      <c r="NOQ80" s="21">
        <f t="shared" si="154"/>
        <v>0</v>
      </c>
      <c r="NOR80" s="21">
        <f t="shared" si="154"/>
        <v>0</v>
      </c>
      <c r="NOS80" s="21">
        <f t="shared" si="154"/>
        <v>0</v>
      </c>
      <c r="NOT80" s="21">
        <f t="shared" si="154"/>
        <v>0</v>
      </c>
      <c r="NOU80" s="21">
        <f t="shared" si="154"/>
        <v>0</v>
      </c>
      <c r="NOV80" s="21">
        <f t="shared" si="154"/>
        <v>0</v>
      </c>
      <c r="NOW80" s="21">
        <f t="shared" si="154"/>
        <v>0</v>
      </c>
      <c r="NOX80" s="21">
        <f t="shared" si="154"/>
        <v>0</v>
      </c>
      <c r="NOY80" s="21">
        <f t="shared" si="154"/>
        <v>0</v>
      </c>
      <c r="NOZ80" s="21">
        <f t="shared" si="154"/>
        <v>0</v>
      </c>
      <c r="NPA80" s="21">
        <f t="shared" si="154"/>
        <v>0</v>
      </c>
      <c r="NPB80" s="21">
        <f t="shared" si="154"/>
        <v>0</v>
      </c>
      <c r="NPC80" s="21">
        <f t="shared" si="154"/>
        <v>0</v>
      </c>
      <c r="NPD80" s="21">
        <f t="shared" si="154"/>
        <v>0</v>
      </c>
      <c r="NPE80" s="21">
        <f t="shared" si="154"/>
        <v>0</v>
      </c>
      <c r="NPF80" s="21">
        <f t="shared" si="154"/>
        <v>0</v>
      </c>
      <c r="NPG80" s="21">
        <f t="shared" si="154"/>
        <v>0</v>
      </c>
      <c r="NPH80" s="21">
        <f t="shared" si="154"/>
        <v>0</v>
      </c>
      <c r="NPI80" s="21">
        <f t="shared" si="154"/>
        <v>0</v>
      </c>
      <c r="NPJ80" s="21">
        <f t="shared" si="154"/>
        <v>0</v>
      </c>
      <c r="NPK80" s="21">
        <f t="shared" si="154"/>
        <v>0</v>
      </c>
      <c r="NPL80" s="21">
        <f t="shared" si="154"/>
        <v>0</v>
      </c>
      <c r="NPM80" s="21">
        <f t="shared" si="154"/>
        <v>0</v>
      </c>
      <c r="NPN80" s="21">
        <f t="shared" si="154"/>
        <v>0</v>
      </c>
      <c r="NPO80" s="21">
        <f t="shared" si="154"/>
        <v>0</v>
      </c>
      <c r="NPP80" s="21">
        <f t="shared" si="154"/>
        <v>0</v>
      </c>
      <c r="NPQ80" s="21">
        <f t="shared" si="154"/>
        <v>0</v>
      </c>
      <c r="NPR80" s="21">
        <f t="shared" si="154"/>
        <v>0</v>
      </c>
      <c r="NPS80" s="21">
        <f t="shared" si="154"/>
        <v>0</v>
      </c>
      <c r="NPT80" s="21">
        <f t="shared" si="154"/>
        <v>0</v>
      </c>
      <c r="NPU80" s="21">
        <f t="shared" si="154"/>
        <v>0</v>
      </c>
      <c r="NPV80" s="21">
        <f t="shared" si="154"/>
        <v>0</v>
      </c>
      <c r="NPW80" s="21">
        <f t="shared" si="154"/>
        <v>0</v>
      </c>
      <c r="NPX80" s="21">
        <f t="shared" si="154"/>
        <v>0</v>
      </c>
      <c r="NPY80" s="21">
        <f t="shared" si="154"/>
        <v>0</v>
      </c>
      <c r="NPZ80" s="21">
        <f t="shared" si="154"/>
        <v>0</v>
      </c>
      <c r="NQA80" s="21">
        <f t="shared" si="154"/>
        <v>0</v>
      </c>
      <c r="NQB80" s="21">
        <f t="shared" si="154"/>
        <v>0</v>
      </c>
      <c r="NQC80" s="21">
        <f t="shared" si="154"/>
        <v>0</v>
      </c>
      <c r="NQD80" s="21">
        <f t="shared" si="154"/>
        <v>0</v>
      </c>
      <c r="NQE80" s="21">
        <f t="shared" si="154"/>
        <v>0</v>
      </c>
      <c r="NQF80" s="21">
        <f t="shared" si="154"/>
        <v>0</v>
      </c>
      <c r="NQG80" s="21">
        <f t="shared" si="154"/>
        <v>0</v>
      </c>
      <c r="NQH80" s="21">
        <f t="shared" si="154"/>
        <v>0</v>
      </c>
      <c r="NQI80" s="21">
        <f t="shared" si="154"/>
        <v>0</v>
      </c>
      <c r="NQJ80" s="21">
        <f t="shared" si="154"/>
        <v>0</v>
      </c>
      <c r="NQK80" s="21">
        <f t="shared" si="154"/>
        <v>0</v>
      </c>
      <c r="NQL80" s="21">
        <f t="shared" si="154"/>
        <v>0</v>
      </c>
      <c r="NQM80" s="21">
        <f t="shared" si="154"/>
        <v>0</v>
      </c>
      <c r="NQN80" s="21">
        <f t="shared" si="154"/>
        <v>0</v>
      </c>
      <c r="NQO80" s="21">
        <f t="shared" ref="NQO80:NSZ80" si="155">NQO81</f>
        <v>0</v>
      </c>
      <c r="NQP80" s="21">
        <f t="shared" si="155"/>
        <v>0</v>
      </c>
      <c r="NQQ80" s="21">
        <f t="shared" si="155"/>
        <v>0</v>
      </c>
      <c r="NQR80" s="21">
        <f t="shared" si="155"/>
        <v>0</v>
      </c>
      <c r="NQS80" s="21">
        <f t="shared" si="155"/>
        <v>0</v>
      </c>
      <c r="NQT80" s="21">
        <f t="shared" si="155"/>
        <v>0</v>
      </c>
      <c r="NQU80" s="21">
        <f t="shared" si="155"/>
        <v>0</v>
      </c>
      <c r="NQV80" s="21">
        <f t="shared" si="155"/>
        <v>0</v>
      </c>
      <c r="NQW80" s="21">
        <f t="shared" si="155"/>
        <v>0</v>
      </c>
      <c r="NQX80" s="21">
        <f t="shared" si="155"/>
        <v>0</v>
      </c>
      <c r="NQY80" s="21">
        <f t="shared" si="155"/>
        <v>0</v>
      </c>
      <c r="NQZ80" s="21">
        <f t="shared" si="155"/>
        <v>0</v>
      </c>
      <c r="NRA80" s="21">
        <f t="shared" si="155"/>
        <v>0</v>
      </c>
      <c r="NRB80" s="21">
        <f t="shared" si="155"/>
        <v>0</v>
      </c>
      <c r="NRC80" s="21">
        <f t="shared" si="155"/>
        <v>0</v>
      </c>
      <c r="NRD80" s="21">
        <f t="shared" si="155"/>
        <v>0</v>
      </c>
      <c r="NRE80" s="21">
        <f t="shared" si="155"/>
        <v>0</v>
      </c>
      <c r="NRF80" s="21">
        <f t="shared" si="155"/>
        <v>0</v>
      </c>
      <c r="NRG80" s="21">
        <f t="shared" si="155"/>
        <v>0</v>
      </c>
      <c r="NRH80" s="21">
        <f t="shared" si="155"/>
        <v>0</v>
      </c>
      <c r="NRI80" s="21">
        <f t="shared" si="155"/>
        <v>0</v>
      </c>
      <c r="NRJ80" s="21">
        <f t="shared" si="155"/>
        <v>0</v>
      </c>
      <c r="NRK80" s="21">
        <f t="shared" si="155"/>
        <v>0</v>
      </c>
      <c r="NRL80" s="21">
        <f t="shared" si="155"/>
        <v>0</v>
      </c>
      <c r="NRM80" s="21">
        <f t="shared" si="155"/>
        <v>0</v>
      </c>
      <c r="NRN80" s="21">
        <f t="shared" si="155"/>
        <v>0</v>
      </c>
      <c r="NRO80" s="21">
        <f t="shared" si="155"/>
        <v>0</v>
      </c>
      <c r="NRP80" s="21">
        <f t="shared" si="155"/>
        <v>0</v>
      </c>
      <c r="NRQ80" s="21">
        <f t="shared" si="155"/>
        <v>0</v>
      </c>
      <c r="NRR80" s="21">
        <f t="shared" si="155"/>
        <v>0</v>
      </c>
      <c r="NRS80" s="21">
        <f t="shared" si="155"/>
        <v>0</v>
      </c>
      <c r="NRT80" s="21">
        <f t="shared" si="155"/>
        <v>0</v>
      </c>
      <c r="NRU80" s="21">
        <f t="shared" si="155"/>
        <v>0</v>
      </c>
      <c r="NRV80" s="21">
        <f t="shared" si="155"/>
        <v>0</v>
      </c>
      <c r="NRW80" s="21">
        <f t="shared" si="155"/>
        <v>0</v>
      </c>
      <c r="NRX80" s="21">
        <f t="shared" si="155"/>
        <v>0</v>
      </c>
      <c r="NRY80" s="21">
        <f t="shared" si="155"/>
        <v>0</v>
      </c>
      <c r="NRZ80" s="21">
        <f t="shared" si="155"/>
        <v>0</v>
      </c>
      <c r="NSA80" s="21">
        <f t="shared" si="155"/>
        <v>0</v>
      </c>
      <c r="NSB80" s="21">
        <f t="shared" si="155"/>
        <v>0</v>
      </c>
      <c r="NSC80" s="21">
        <f t="shared" si="155"/>
        <v>0</v>
      </c>
      <c r="NSD80" s="21">
        <f t="shared" si="155"/>
        <v>0</v>
      </c>
      <c r="NSE80" s="21">
        <f t="shared" si="155"/>
        <v>0</v>
      </c>
      <c r="NSF80" s="21">
        <f t="shared" si="155"/>
        <v>0</v>
      </c>
      <c r="NSG80" s="21">
        <f t="shared" si="155"/>
        <v>0</v>
      </c>
      <c r="NSH80" s="21">
        <f t="shared" si="155"/>
        <v>0</v>
      </c>
      <c r="NSI80" s="21">
        <f t="shared" si="155"/>
        <v>0</v>
      </c>
      <c r="NSJ80" s="21">
        <f t="shared" si="155"/>
        <v>0</v>
      </c>
      <c r="NSK80" s="21">
        <f t="shared" si="155"/>
        <v>0</v>
      </c>
      <c r="NSL80" s="21">
        <f t="shared" si="155"/>
        <v>0</v>
      </c>
      <c r="NSM80" s="21">
        <f t="shared" si="155"/>
        <v>0</v>
      </c>
      <c r="NSN80" s="21">
        <f t="shared" si="155"/>
        <v>0</v>
      </c>
      <c r="NSO80" s="21">
        <f t="shared" si="155"/>
        <v>0</v>
      </c>
      <c r="NSP80" s="21">
        <f t="shared" si="155"/>
        <v>0</v>
      </c>
      <c r="NSQ80" s="21">
        <f t="shared" si="155"/>
        <v>0</v>
      </c>
      <c r="NSR80" s="21">
        <f t="shared" si="155"/>
        <v>0</v>
      </c>
      <c r="NSS80" s="21">
        <f t="shared" si="155"/>
        <v>0</v>
      </c>
      <c r="NST80" s="21">
        <f t="shared" si="155"/>
        <v>0</v>
      </c>
      <c r="NSU80" s="21">
        <f t="shared" si="155"/>
        <v>0</v>
      </c>
      <c r="NSV80" s="21">
        <f t="shared" si="155"/>
        <v>0</v>
      </c>
      <c r="NSW80" s="21">
        <f t="shared" si="155"/>
        <v>0</v>
      </c>
      <c r="NSX80" s="21">
        <f t="shared" si="155"/>
        <v>0</v>
      </c>
      <c r="NSY80" s="21">
        <f t="shared" si="155"/>
        <v>0</v>
      </c>
      <c r="NSZ80" s="21">
        <f t="shared" si="155"/>
        <v>0</v>
      </c>
      <c r="NTA80" s="21">
        <f t="shared" ref="NTA80:NVL80" si="156">NTA81</f>
        <v>0</v>
      </c>
      <c r="NTB80" s="21">
        <f t="shared" si="156"/>
        <v>0</v>
      </c>
      <c r="NTC80" s="21">
        <f t="shared" si="156"/>
        <v>0</v>
      </c>
      <c r="NTD80" s="21">
        <f t="shared" si="156"/>
        <v>0</v>
      </c>
      <c r="NTE80" s="21">
        <f t="shared" si="156"/>
        <v>0</v>
      </c>
      <c r="NTF80" s="21">
        <f t="shared" si="156"/>
        <v>0</v>
      </c>
      <c r="NTG80" s="21">
        <f t="shared" si="156"/>
        <v>0</v>
      </c>
      <c r="NTH80" s="21">
        <f t="shared" si="156"/>
        <v>0</v>
      </c>
      <c r="NTI80" s="21">
        <f t="shared" si="156"/>
        <v>0</v>
      </c>
      <c r="NTJ80" s="21">
        <f t="shared" si="156"/>
        <v>0</v>
      </c>
      <c r="NTK80" s="21">
        <f t="shared" si="156"/>
        <v>0</v>
      </c>
      <c r="NTL80" s="21">
        <f t="shared" si="156"/>
        <v>0</v>
      </c>
      <c r="NTM80" s="21">
        <f t="shared" si="156"/>
        <v>0</v>
      </c>
      <c r="NTN80" s="21">
        <f t="shared" si="156"/>
        <v>0</v>
      </c>
      <c r="NTO80" s="21">
        <f t="shared" si="156"/>
        <v>0</v>
      </c>
      <c r="NTP80" s="21">
        <f t="shared" si="156"/>
        <v>0</v>
      </c>
      <c r="NTQ80" s="21">
        <f t="shared" si="156"/>
        <v>0</v>
      </c>
      <c r="NTR80" s="21">
        <f t="shared" si="156"/>
        <v>0</v>
      </c>
      <c r="NTS80" s="21">
        <f t="shared" si="156"/>
        <v>0</v>
      </c>
      <c r="NTT80" s="21">
        <f t="shared" si="156"/>
        <v>0</v>
      </c>
      <c r="NTU80" s="21">
        <f t="shared" si="156"/>
        <v>0</v>
      </c>
      <c r="NTV80" s="21">
        <f t="shared" si="156"/>
        <v>0</v>
      </c>
      <c r="NTW80" s="21">
        <f t="shared" si="156"/>
        <v>0</v>
      </c>
      <c r="NTX80" s="21">
        <f t="shared" si="156"/>
        <v>0</v>
      </c>
      <c r="NTY80" s="21">
        <f t="shared" si="156"/>
        <v>0</v>
      </c>
      <c r="NTZ80" s="21">
        <f t="shared" si="156"/>
        <v>0</v>
      </c>
      <c r="NUA80" s="21">
        <f t="shared" si="156"/>
        <v>0</v>
      </c>
      <c r="NUB80" s="21">
        <f t="shared" si="156"/>
        <v>0</v>
      </c>
      <c r="NUC80" s="21">
        <f t="shared" si="156"/>
        <v>0</v>
      </c>
      <c r="NUD80" s="21">
        <f t="shared" si="156"/>
        <v>0</v>
      </c>
      <c r="NUE80" s="21">
        <f t="shared" si="156"/>
        <v>0</v>
      </c>
      <c r="NUF80" s="21">
        <f t="shared" si="156"/>
        <v>0</v>
      </c>
      <c r="NUG80" s="21">
        <f t="shared" si="156"/>
        <v>0</v>
      </c>
      <c r="NUH80" s="21">
        <f t="shared" si="156"/>
        <v>0</v>
      </c>
      <c r="NUI80" s="21">
        <f t="shared" si="156"/>
        <v>0</v>
      </c>
      <c r="NUJ80" s="21">
        <f t="shared" si="156"/>
        <v>0</v>
      </c>
      <c r="NUK80" s="21">
        <f t="shared" si="156"/>
        <v>0</v>
      </c>
      <c r="NUL80" s="21">
        <f t="shared" si="156"/>
        <v>0</v>
      </c>
      <c r="NUM80" s="21">
        <f t="shared" si="156"/>
        <v>0</v>
      </c>
      <c r="NUN80" s="21">
        <f t="shared" si="156"/>
        <v>0</v>
      </c>
      <c r="NUO80" s="21">
        <f t="shared" si="156"/>
        <v>0</v>
      </c>
      <c r="NUP80" s="21">
        <f t="shared" si="156"/>
        <v>0</v>
      </c>
      <c r="NUQ80" s="21">
        <f t="shared" si="156"/>
        <v>0</v>
      </c>
      <c r="NUR80" s="21">
        <f t="shared" si="156"/>
        <v>0</v>
      </c>
      <c r="NUS80" s="21">
        <f t="shared" si="156"/>
        <v>0</v>
      </c>
      <c r="NUT80" s="21">
        <f t="shared" si="156"/>
        <v>0</v>
      </c>
      <c r="NUU80" s="21">
        <f t="shared" si="156"/>
        <v>0</v>
      </c>
      <c r="NUV80" s="21">
        <f t="shared" si="156"/>
        <v>0</v>
      </c>
      <c r="NUW80" s="21">
        <f t="shared" si="156"/>
        <v>0</v>
      </c>
      <c r="NUX80" s="21">
        <f t="shared" si="156"/>
        <v>0</v>
      </c>
      <c r="NUY80" s="21">
        <f t="shared" si="156"/>
        <v>0</v>
      </c>
      <c r="NUZ80" s="21">
        <f t="shared" si="156"/>
        <v>0</v>
      </c>
      <c r="NVA80" s="21">
        <f t="shared" si="156"/>
        <v>0</v>
      </c>
      <c r="NVB80" s="21">
        <f t="shared" si="156"/>
        <v>0</v>
      </c>
      <c r="NVC80" s="21">
        <f t="shared" si="156"/>
        <v>0</v>
      </c>
      <c r="NVD80" s="21">
        <f t="shared" si="156"/>
        <v>0</v>
      </c>
      <c r="NVE80" s="21">
        <f t="shared" si="156"/>
        <v>0</v>
      </c>
      <c r="NVF80" s="21">
        <f t="shared" si="156"/>
        <v>0</v>
      </c>
      <c r="NVG80" s="21">
        <f t="shared" si="156"/>
        <v>0</v>
      </c>
      <c r="NVH80" s="21">
        <f t="shared" si="156"/>
        <v>0</v>
      </c>
      <c r="NVI80" s="21">
        <f t="shared" si="156"/>
        <v>0</v>
      </c>
      <c r="NVJ80" s="21">
        <f t="shared" si="156"/>
        <v>0</v>
      </c>
      <c r="NVK80" s="21">
        <f t="shared" si="156"/>
        <v>0</v>
      </c>
      <c r="NVL80" s="21">
        <f t="shared" si="156"/>
        <v>0</v>
      </c>
      <c r="NVM80" s="21">
        <f t="shared" ref="NVM80:NXX80" si="157">NVM81</f>
        <v>0</v>
      </c>
      <c r="NVN80" s="21">
        <f t="shared" si="157"/>
        <v>0</v>
      </c>
      <c r="NVO80" s="21">
        <f t="shared" si="157"/>
        <v>0</v>
      </c>
      <c r="NVP80" s="21">
        <f t="shared" si="157"/>
        <v>0</v>
      </c>
      <c r="NVQ80" s="21">
        <f t="shared" si="157"/>
        <v>0</v>
      </c>
      <c r="NVR80" s="21">
        <f t="shared" si="157"/>
        <v>0</v>
      </c>
      <c r="NVS80" s="21">
        <f t="shared" si="157"/>
        <v>0</v>
      </c>
      <c r="NVT80" s="21">
        <f t="shared" si="157"/>
        <v>0</v>
      </c>
      <c r="NVU80" s="21">
        <f t="shared" si="157"/>
        <v>0</v>
      </c>
      <c r="NVV80" s="21">
        <f t="shared" si="157"/>
        <v>0</v>
      </c>
      <c r="NVW80" s="21">
        <f t="shared" si="157"/>
        <v>0</v>
      </c>
      <c r="NVX80" s="21">
        <f t="shared" si="157"/>
        <v>0</v>
      </c>
      <c r="NVY80" s="21">
        <f t="shared" si="157"/>
        <v>0</v>
      </c>
      <c r="NVZ80" s="21">
        <f t="shared" si="157"/>
        <v>0</v>
      </c>
      <c r="NWA80" s="21">
        <f t="shared" si="157"/>
        <v>0</v>
      </c>
      <c r="NWB80" s="21">
        <f t="shared" si="157"/>
        <v>0</v>
      </c>
      <c r="NWC80" s="21">
        <f t="shared" si="157"/>
        <v>0</v>
      </c>
      <c r="NWD80" s="21">
        <f t="shared" si="157"/>
        <v>0</v>
      </c>
      <c r="NWE80" s="21">
        <f t="shared" si="157"/>
        <v>0</v>
      </c>
      <c r="NWF80" s="21">
        <f t="shared" si="157"/>
        <v>0</v>
      </c>
      <c r="NWG80" s="21">
        <f t="shared" si="157"/>
        <v>0</v>
      </c>
      <c r="NWH80" s="21">
        <f t="shared" si="157"/>
        <v>0</v>
      </c>
      <c r="NWI80" s="21">
        <f t="shared" si="157"/>
        <v>0</v>
      </c>
      <c r="NWJ80" s="21">
        <f t="shared" si="157"/>
        <v>0</v>
      </c>
      <c r="NWK80" s="21">
        <f t="shared" si="157"/>
        <v>0</v>
      </c>
      <c r="NWL80" s="21">
        <f t="shared" si="157"/>
        <v>0</v>
      </c>
      <c r="NWM80" s="21">
        <f t="shared" si="157"/>
        <v>0</v>
      </c>
      <c r="NWN80" s="21">
        <f t="shared" si="157"/>
        <v>0</v>
      </c>
      <c r="NWO80" s="21">
        <f t="shared" si="157"/>
        <v>0</v>
      </c>
      <c r="NWP80" s="21">
        <f t="shared" si="157"/>
        <v>0</v>
      </c>
      <c r="NWQ80" s="21">
        <f t="shared" si="157"/>
        <v>0</v>
      </c>
      <c r="NWR80" s="21">
        <f t="shared" si="157"/>
        <v>0</v>
      </c>
      <c r="NWS80" s="21">
        <f t="shared" si="157"/>
        <v>0</v>
      </c>
      <c r="NWT80" s="21">
        <f t="shared" si="157"/>
        <v>0</v>
      </c>
      <c r="NWU80" s="21">
        <f t="shared" si="157"/>
        <v>0</v>
      </c>
      <c r="NWV80" s="21">
        <f t="shared" si="157"/>
        <v>0</v>
      </c>
      <c r="NWW80" s="21">
        <f t="shared" si="157"/>
        <v>0</v>
      </c>
      <c r="NWX80" s="21">
        <f t="shared" si="157"/>
        <v>0</v>
      </c>
      <c r="NWY80" s="21">
        <f t="shared" si="157"/>
        <v>0</v>
      </c>
      <c r="NWZ80" s="21">
        <f t="shared" si="157"/>
        <v>0</v>
      </c>
      <c r="NXA80" s="21">
        <f t="shared" si="157"/>
        <v>0</v>
      </c>
      <c r="NXB80" s="21">
        <f t="shared" si="157"/>
        <v>0</v>
      </c>
      <c r="NXC80" s="21">
        <f t="shared" si="157"/>
        <v>0</v>
      </c>
      <c r="NXD80" s="21">
        <f t="shared" si="157"/>
        <v>0</v>
      </c>
      <c r="NXE80" s="21">
        <f t="shared" si="157"/>
        <v>0</v>
      </c>
      <c r="NXF80" s="21">
        <f t="shared" si="157"/>
        <v>0</v>
      </c>
      <c r="NXG80" s="21">
        <f t="shared" si="157"/>
        <v>0</v>
      </c>
      <c r="NXH80" s="21">
        <f t="shared" si="157"/>
        <v>0</v>
      </c>
      <c r="NXI80" s="21">
        <f t="shared" si="157"/>
        <v>0</v>
      </c>
      <c r="NXJ80" s="21">
        <f t="shared" si="157"/>
        <v>0</v>
      </c>
      <c r="NXK80" s="21">
        <f t="shared" si="157"/>
        <v>0</v>
      </c>
      <c r="NXL80" s="21">
        <f t="shared" si="157"/>
        <v>0</v>
      </c>
      <c r="NXM80" s="21">
        <f t="shared" si="157"/>
        <v>0</v>
      </c>
      <c r="NXN80" s="21">
        <f t="shared" si="157"/>
        <v>0</v>
      </c>
      <c r="NXO80" s="21">
        <f t="shared" si="157"/>
        <v>0</v>
      </c>
      <c r="NXP80" s="21">
        <f t="shared" si="157"/>
        <v>0</v>
      </c>
      <c r="NXQ80" s="21">
        <f t="shared" si="157"/>
        <v>0</v>
      </c>
      <c r="NXR80" s="21">
        <f t="shared" si="157"/>
        <v>0</v>
      </c>
      <c r="NXS80" s="21">
        <f t="shared" si="157"/>
        <v>0</v>
      </c>
      <c r="NXT80" s="21">
        <f t="shared" si="157"/>
        <v>0</v>
      </c>
      <c r="NXU80" s="21">
        <f t="shared" si="157"/>
        <v>0</v>
      </c>
      <c r="NXV80" s="21">
        <f t="shared" si="157"/>
        <v>0</v>
      </c>
      <c r="NXW80" s="21">
        <f t="shared" si="157"/>
        <v>0</v>
      </c>
      <c r="NXX80" s="21">
        <f t="shared" si="157"/>
        <v>0</v>
      </c>
      <c r="NXY80" s="21">
        <f t="shared" ref="NXY80:OAJ80" si="158">NXY81</f>
        <v>0</v>
      </c>
      <c r="NXZ80" s="21">
        <f t="shared" si="158"/>
        <v>0</v>
      </c>
      <c r="NYA80" s="21">
        <f t="shared" si="158"/>
        <v>0</v>
      </c>
      <c r="NYB80" s="21">
        <f t="shared" si="158"/>
        <v>0</v>
      </c>
      <c r="NYC80" s="21">
        <f t="shared" si="158"/>
        <v>0</v>
      </c>
      <c r="NYD80" s="21">
        <f t="shared" si="158"/>
        <v>0</v>
      </c>
      <c r="NYE80" s="21">
        <f t="shared" si="158"/>
        <v>0</v>
      </c>
      <c r="NYF80" s="21">
        <f t="shared" si="158"/>
        <v>0</v>
      </c>
      <c r="NYG80" s="21">
        <f t="shared" si="158"/>
        <v>0</v>
      </c>
      <c r="NYH80" s="21">
        <f t="shared" si="158"/>
        <v>0</v>
      </c>
      <c r="NYI80" s="21">
        <f t="shared" si="158"/>
        <v>0</v>
      </c>
      <c r="NYJ80" s="21">
        <f t="shared" si="158"/>
        <v>0</v>
      </c>
      <c r="NYK80" s="21">
        <f t="shared" si="158"/>
        <v>0</v>
      </c>
      <c r="NYL80" s="21">
        <f t="shared" si="158"/>
        <v>0</v>
      </c>
      <c r="NYM80" s="21">
        <f t="shared" si="158"/>
        <v>0</v>
      </c>
      <c r="NYN80" s="21">
        <f t="shared" si="158"/>
        <v>0</v>
      </c>
      <c r="NYO80" s="21">
        <f t="shared" si="158"/>
        <v>0</v>
      </c>
      <c r="NYP80" s="21">
        <f t="shared" si="158"/>
        <v>0</v>
      </c>
      <c r="NYQ80" s="21">
        <f t="shared" si="158"/>
        <v>0</v>
      </c>
      <c r="NYR80" s="21">
        <f t="shared" si="158"/>
        <v>0</v>
      </c>
      <c r="NYS80" s="21">
        <f t="shared" si="158"/>
        <v>0</v>
      </c>
      <c r="NYT80" s="21">
        <f t="shared" si="158"/>
        <v>0</v>
      </c>
      <c r="NYU80" s="21">
        <f t="shared" si="158"/>
        <v>0</v>
      </c>
      <c r="NYV80" s="21">
        <f t="shared" si="158"/>
        <v>0</v>
      </c>
      <c r="NYW80" s="21">
        <f t="shared" si="158"/>
        <v>0</v>
      </c>
      <c r="NYX80" s="21">
        <f t="shared" si="158"/>
        <v>0</v>
      </c>
      <c r="NYY80" s="21">
        <f t="shared" si="158"/>
        <v>0</v>
      </c>
      <c r="NYZ80" s="21">
        <f t="shared" si="158"/>
        <v>0</v>
      </c>
      <c r="NZA80" s="21">
        <f t="shared" si="158"/>
        <v>0</v>
      </c>
      <c r="NZB80" s="21">
        <f t="shared" si="158"/>
        <v>0</v>
      </c>
      <c r="NZC80" s="21">
        <f t="shared" si="158"/>
        <v>0</v>
      </c>
      <c r="NZD80" s="21">
        <f t="shared" si="158"/>
        <v>0</v>
      </c>
      <c r="NZE80" s="21">
        <f t="shared" si="158"/>
        <v>0</v>
      </c>
      <c r="NZF80" s="21">
        <f t="shared" si="158"/>
        <v>0</v>
      </c>
      <c r="NZG80" s="21">
        <f t="shared" si="158"/>
        <v>0</v>
      </c>
      <c r="NZH80" s="21">
        <f t="shared" si="158"/>
        <v>0</v>
      </c>
      <c r="NZI80" s="21">
        <f t="shared" si="158"/>
        <v>0</v>
      </c>
      <c r="NZJ80" s="21">
        <f t="shared" si="158"/>
        <v>0</v>
      </c>
      <c r="NZK80" s="21">
        <f t="shared" si="158"/>
        <v>0</v>
      </c>
      <c r="NZL80" s="21">
        <f t="shared" si="158"/>
        <v>0</v>
      </c>
      <c r="NZM80" s="21">
        <f t="shared" si="158"/>
        <v>0</v>
      </c>
      <c r="NZN80" s="21">
        <f t="shared" si="158"/>
        <v>0</v>
      </c>
      <c r="NZO80" s="21">
        <f t="shared" si="158"/>
        <v>0</v>
      </c>
      <c r="NZP80" s="21">
        <f t="shared" si="158"/>
        <v>0</v>
      </c>
      <c r="NZQ80" s="21">
        <f t="shared" si="158"/>
        <v>0</v>
      </c>
      <c r="NZR80" s="21">
        <f t="shared" si="158"/>
        <v>0</v>
      </c>
      <c r="NZS80" s="21">
        <f t="shared" si="158"/>
        <v>0</v>
      </c>
      <c r="NZT80" s="21">
        <f t="shared" si="158"/>
        <v>0</v>
      </c>
      <c r="NZU80" s="21">
        <f t="shared" si="158"/>
        <v>0</v>
      </c>
      <c r="NZV80" s="21">
        <f t="shared" si="158"/>
        <v>0</v>
      </c>
      <c r="NZW80" s="21">
        <f t="shared" si="158"/>
        <v>0</v>
      </c>
      <c r="NZX80" s="21">
        <f t="shared" si="158"/>
        <v>0</v>
      </c>
      <c r="NZY80" s="21">
        <f t="shared" si="158"/>
        <v>0</v>
      </c>
      <c r="NZZ80" s="21">
        <f t="shared" si="158"/>
        <v>0</v>
      </c>
      <c r="OAA80" s="21">
        <f t="shared" si="158"/>
        <v>0</v>
      </c>
      <c r="OAB80" s="21">
        <f t="shared" si="158"/>
        <v>0</v>
      </c>
      <c r="OAC80" s="21">
        <f t="shared" si="158"/>
        <v>0</v>
      </c>
      <c r="OAD80" s="21">
        <f t="shared" si="158"/>
        <v>0</v>
      </c>
      <c r="OAE80" s="21">
        <f t="shared" si="158"/>
        <v>0</v>
      </c>
      <c r="OAF80" s="21">
        <f t="shared" si="158"/>
        <v>0</v>
      </c>
      <c r="OAG80" s="21">
        <f t="shared" si="158"/>
        <v>0</v>
      </c>
      <c r="OAH80" s="21">
        <f t="shared" si="158"/>
        <v>0</v>
      </c>
      <c r="OAI80" s="21">
        <f t="shared" si="158"/>
        <v>0</v>
      </c>
      <c r="OAJ80" s="21">
        <f t="shared" si="158"/>
        <v>0</v>
      </c>
      <c r="OAK80" s="21">
        <f t="shared" ref="OAK80:OCV80" si="159">OAK81</f>
        <v>0</v>
      </c>
      <c r="OAL80" s="21">
        <f t="shared" si="159"/>
        <v>0</v>
      </c>
      <c r="OAM80" s="21">
        <f t="shared" si="159"/>
        <v>0</v>
      </c>
      <c r="OAN80" s="21">
        <f t="shared" si="159"/>
        <v>0</v>
      </c>
      <c r="OAO80" s="21">
        <f t="shared" si="159"/>
        <v>0</v>
      </c>
      <c r="OAP80" s="21">
        <f t="shared" si="159"/>
        <v>0</v>
      </c>
      <c r="OAQ80" s="21">
        <f t="shared" si="159"/>
        <v>0</v>
      </c>
      <c r="OAR80" s="21">
        <f t="shared" si="159"/>
        <v>0</v>
      </c>
      <c r="OAS80" s="21">
        <f t="shared" si="159"/>
        <v>0</v>
      </c>
      <c r="OAT80" s="21">
        <f t="shared" si="159"/>
        <v>0</v>
      </c>
      <c r="OAU80" s="21">
        <f t="shared" si="159"/>
        <v>0</v>
      </c>
      <c r="OAV80" s="21">
        <f t="shared" si="159"/>
        <v>0</v>
      </c>
      <c r="OAW80" s="21">
        <f t="shared" si="159"/>
        <v>0</v>
      </c>
      <c r="OAX80" s="21">
        <f t="shared" si="159"/>
        <v>0</v>
      </c>
      <c r="OAY80" s="21">
        <f t="shared" si="159"/>
        <v>0</v>
      </c>
      <c r="OAZ80" s="21">
        <f t="shared" si="159"/>
        <v>0</v>
      </c>
      <c r="OBA80" s="21">
        <f t="shared" si="159"/>
        <v>0</v>
      </c>
      <c r="OBB80" s="21">
        <f t="shared" si="159"/>
        <v>0</v>
      </c>
      <c r="OBC80" s="21">
        <f t="shared" si="159"/>
        <v>0</v>
      </c>
      <c r="OBD80" s="21">
        <f t="shared" si="159"/>
        <v>0</v>
      </c>
      <c r="OBE80" s="21">
        <f t="shared" si="159"/>
        <v>0</v>
      </c>
      <c r="OBF80" s="21">
        <f t="shared" si="159"/>
        <v>0</v>
      </c>
      <c r="OBG80" s="21">
        <f t="shared" si="159"/>
        <v>0</v>
      </c>
      <c r="OBH80" s="21">
        <f t="shared" si="159"/>
        <v>0</v>
      </c>
      <c r="OBI80" s="21">
        <f t="shared" si="159"/>
        <v>0</v>
      </c>
      <c r="OBJ80" s="21">
        <f t="shared" si="159"/>
        <v>0</v>
      </c>
      <c r="OBK80" s="21">
        <f t="shared" si="159"/>
        <v>0</v>
      </c>
      <c r="OBL80" s="21">
        <f t="shared" si="159"/>
        <v>0</v>
      </c>
      <c r="OBM80" s="21">
        <f t="shared" si="159"/>
        <v>0</v>
      </c>
      <c r="OBN80" s="21">
        <f t="shared" si="159"/>
        <v>0</v>
      </c>
      <c r="OBO80" s="21">
        <f t="shared" si="159"/>
        <v>0</v>
      </c>
      <c r="OBP80" s="21">
        <f t="shared" si="159"/>
        <v>0</v>
      </c>
      <c r="OBQ80" s="21">
        <f t="shared" si="159"/>
        <v>0</v>
      </c>
      <c r="OBR80" s="21">
        <f t="shared" si="159"/>
        <v>0</v>
      </c>
      <c r="OBS80" s="21">
        <f t="shared" si="159"/>
        <v>0</v>
      </c>
      <c r="OBT80" s="21">
        <f t="shared" si="159"/>
        <v>0</v>
      </c>
      <c r="OBU80" s="21">
        <f t="shared" si="159"/>
        <v>0</v>
      </c>
      <c r="OBV80" s="21">
        <f t="shared" si="159"/>
        <v>0</v>
      </c>
      <c r="OBW80" s="21">
        <f t="shared" si="159"/>
        <v>0</v>
      </c>
      <c r="OBX80" s="21">
        <f t="shared" si="159"/>
        <v>0</v>
      </c>
      <c r="OBY80" s="21">
        <f t="shared" si="159"/>
        <v>0</v>
      </c>
      <c r="OBZ80" s="21">
        <f t="shared" si="159"/>
        <v>0</v>
      </c>
      <c r="OCA80" s="21">
        <f t="shared" si="159"/>
        <v>0</v>
      </c>
      <c r="OCB80" s="21">
        <f t="shared" si="159"/>
        <v>0</v>
      </c>
      <c r="OCC80" s="21">
        <f t="shared" si="159"/>
        <v>0</v>
      </c>
      <c r="OCD80" s="21">
        <f t="shared" si="159"/>
        <v>0</v>
      </c>
      <c r="OCE80" s="21">
        <f t="shared" si="159"/>
        <v>0</v>
      </c>
      <c r="OCF80" s="21">
        <f t="shared" si="159"/>
        <v>0</v>
      </c>
      <c r="OCG80" s="21">
        <f t="shared" si="159"/>
        <v>0</v>
      </c>
      <c r="OCH80" s="21">
        <f t="shared" si="159"/>
        <v>0</v>
      </c>
      <c r="OCI80" s="21">
        <f t="shared" si="159"/>
        <v>0</v>
      </c>
      <c r="OCJ80" s="21">
        <f t="shared" si="159"/>
        <v>0</v>
      </c>
      <c r="OCK80" s="21">
        <f t="shared" si="159"/>
        <v>0</v>
      </c>
      <c r="OCL80" s="21">
        <f t="shared" si="159"/>
        <v>0</v>
      </c>
      <c r="OCM80" s="21">
        <f t="shared" si="159"/>
        <v>0</v>
      </c>
      <c r="OCN80" s="21">
        <f t="shared" si="159"/>
        <v>0</v>
      </c>
      <c r="OCO80" s="21">
        <f t="shared" si="159"/>
        <v>0</v>
      </c>
      <c r="OCP80" s="21">
        <f t="shared" si="159"/>
        <v>0</v>
      </c>
      <c r="OCQ80" s="21">
        <f t="shared" si="159"/>
        <v>0</v>
      </c>
      <c r="OCR80" s="21">
        <f t="shared" si="159"/>
        <v>0</v>
      </c>
      <c r="OCS80" s="21">
        <f t="shared" si="159"/>
        <v>0</v>
      </c>
      <c r="OCT80" s="21">
        <f t="shared" si="159"/>
        <v>0</v>
      </c>
      <c r="OCU80" s="21">
        <f t="shared" si="159"/>
        <v>0</v>
      </c>
      <c r="OCV80" s="21">
        <f t="shared" si="159"/>
        <v>0</v>
      </c>
      <c r="OCW80" s="21">
        <f t="shared" ref="OCW80:OFH80" si="160">OCW81</f>
        <v>0</v>
      </c>
      <c r="OCX80" s="21">
        <f t="shared" si="160"/>
        <v>0</v>
      </c>
      <c r="OCY80" s="21">
        <f t="shared" si="160"/>
        <v>0</v>
      </c>
      <c r="OCZ80" s="21">
        <f t="shared" si="160"/>
        <v>0</v>
      </c>
      <c r="ODA80" s="21">
        <f t="shared" si="160"/>
        <v>0</v>
      </c>
      <c r="ODB80" s="21">
        <f t="shared" si="160"/>
        <v>0</v>
      </c>
      <c r="ODC80" s="21">
        <f t="shared" si="160"/>
        <v>0</v>
      </c>
      <c r="ODD80" s="21">
        <f t="shared" si="160"/>
        <v>0</v>
      </c>
      <c r="ODE80" s="21">
        <f t="shared" si="160"/>
        <v>0</v>
      </c>
      <c r="ODF80" s="21">
        <f t="shared" si="160"/>
        <v>0</v>
      </c>
      <c r="ODG80" s="21">
        <f t="shared" si="160"/>
        <v>0</v>
      </c>
      <c r="ODH80" s="21">
        <f t="shared" si="160"/>
        <v>0</v>
      </c>
      <c r="ODI80" s="21">
        <f t="shared" si="160"/>
        <v>0</v>
      </c>
      <c r="ODJ80" s="21">
        <f t="shared" si="160"/>
        <v>0</v>
      </c>
      <c r="ODK80" s="21">
        <f t="shared" si="160"/>
        <v>0</v>
      </c>
      <c r="ODL80" s="21">
        <f t="shared" si="160"/>
        <v>0</v>
      </c>
      <c r="ODM80" s="21">
        <f t="shared" si="160"/>
        <v>0</v>
      </c>
      <c r="ODN80" s="21">
        <f t="shared" si="160"/>
        <v>0</v>
      </c>
      <c r="ODO80" s="21">
        <f t="shared" si="160"/>
        <v>0</v>
      </c>
      <c r="ODP80" s="21">
        <f t="shared" si="160"/>
        <v>0</v>
      </c>
      <c r="ODQ80" s="21">
        <f t="shared" si="160"/>
        <v>0</v>
      </c>
      <c r="ODR80" s="21">
        <f t="shared" si="160"/>
        <v>0</v>
      </c>
      <c r="ODS80" s="21">
        <f t="shared" si="160"/>
        <v>0</v>
      </c>
      <c r="ODT80" s="21">
        <f t="shared" si="160"/>
        <v>0</v>
      </c>
      <c r="ODU80" s="21">
        <f t="shared" si="160"/>
        <v>0</v>
      </c>
      <c r="ODV80" s="21">
        <f t="shared" si="160"/>
        <v>0</v>
      </c>
      <c r="ODW80" s="21">
        <f t="shared" si="160"/>
        <v>0</v>
      </c>
      <c r="ODX80" s="21">
        <f t="shared" si="160"/>
        <v>0</v>
      </c>
      <c r="ODY80" s="21">
        <f t="shared" si="160"/>
        <v>0</v>
      </c>
      <c r="ODZ80" s="21">
        <f t="shared" si="160"/>
        <v>0</v>
      </c>
      <c r="OEA80" s="21">
        <f t="shared" si="160"/>
        <v>0</v>
      </c>
      <c r="OEB80" s="21">
        <f t="shared" si="160"/>
        <v>0</v>
      </c>
      <c r="OEC80" s="21">
        <f t="shared" si="160"/>
        <v>0</v>
      </c>
      <c r="OED80" s="21">
        <f t="shared" si="160"/>
        <v>0</v>
      </c>
      <c r="OEE80" s="21">
        <f t="shared" si="160"/>
        <v>0</v>
      </c>
      <c r="OEF80" s="21">
        <f t="shared" si="160"/>
        <v>0</v>
      </c>
      <c r="OEG80" s="21">
        <f t="shared" si="160"/>
        <v>0</v>
      </c>
      <c r="OEH80" s="21">
        <f t="shared" si="160"/>
        <v>0</v>
      </c>
      <c r="OEI80" s="21">
        <f t="shared" si="160"/>
        <v>0</v>
      </c>
      <c r="OEJ80" s="21">
        <f t="shared" si="160"/>
        <v>0</v>
      </c>
      <c r="OEK80" s="21">
        <f t="shared" si="160"/>
        <v>0</v>
      </c>
      <c r="OEL80" s="21">
        <f t="shared" si="160"/>
        <v>0</v>
      </c>
      <c r="OEM80" s="21">
        <f t="shared" si="160"/>
        <v>0</v>
      </c>
      <c r="OEN80" s="21">
        <f t="shared" si="160"/>
        <v>0</v>
      </c>
      <c r="OEO80" s="21">
        <f t="shared" si="160"/>
        <v>0</v>
      </c>
      <c r="OEP80" s="21">
        <f t="shared" si="160"/>
        <v>0</v>
      </c>
      <c r="OEQ80" s="21">
        <f t="shared" si="160"/>
        <v>0</v>
      </c>
      <c r="OER80" s="21">
        <f t="shared" si="160"/>
        <v>0</v>
      </c>
      <c r="OES80" s="21">
        <f t="shared" si="160"/>
        <v>0</v>
      </c>
      <c r="OET80" s="21">
        <f t="shared" si="160"/>
        <v>0</v>
      </c>
      <c r="OEU80" s="21">
        <f t="shared" si="160"/>
        <v>0</v>
      </c>
      <c r="OEV80" s="21">
        <f t="shared" si="160"/>
        <v>0</v>
      </c>
      <c r="OEW80" s="21">
        <f t="shared" si="160"/>
        <v>0</v>
      </c>
      <c r="OEX80" s="21">
        <f t="shared" si="160"/>
        <v>0</v>
      </c>
      <c r="OEY80" s="21">
        <f t="shared" si="160"/>
        <v>0</v>
      </c>
      <c r="OEZ80" s="21">
        <f t="shared" si="160"/>
        <v>0</v>
      </c>
      <c r="OFA80" s="21">
        <f t="shared" si="160"/>
        <v>0</v>
      </c>
      <c r="OFB80" s="21">
        <f t="shared" si="160"/>
        <v>0</v>
      </c>
      <c r="OFC80" s="21">
        <f t="shared" si="160"/>
        <v>0</v>
      </c>
      <c r="OFD80" s="21">
        <f t="shared" si="160"/>
        <v>0</v>
      </c>
      <c r="OFE80" s="21">
        <f t="shared" si="160"/>
        <v>0</v>
      </c>
      <c r="OFF80" s="21">
        <f t="shared" si="160"/>
        <v>0</v>
      </c>
      <c r="OFG80" s="21">
        <f t="shared" si="160"/>
        <v>0</v>
      </c>
      <c r="OFH80" s="21">
        <f t="shared" si="160"/>
        <v>0</v>
      </c>
      <c r="OFI80" s="21">
        <f t="shared" ref="OFI80:OHT80" si="161">OFI81</f>
        <v>0</v>
      </c>
      <c r="OFJ80" s="21">
        <f t="shared" si="161"/>
        <v>0</v>
      </c>
      <c r="OFK80" s="21">
        <f t="shared" si="161"/>
        <v>0</v>
      </c>
      <c r="OFL80" s="21">
        <f t="shared" si="161"/>
        <v>0</v>
      </c>
      <c r="OFM80" s="21">
        <f t="shared" si="161"/>
        <v>0</v>
      </c>
      <c r="OFN80" s="21">
        <f t="shared" si="161"/>
        <v>0</v>
      </c>
      <c r="OFO80" s="21">
        <f t="shared" si="161"/>
        <v>0</v>
      </c>
      <c r="OFP80" s="21">
        <f t="shared" si="161"/>
        <v>0</v>
      </c>
      <c r="OFQ80" s="21">
        <f t="shared" si="161"/>
        <v>0</v>
      </c>
      <c r="OFR80" s="21">
        <f t="shared" si="161"/>
        <v>0</v>
      </c>
      <c r="OFS80" s="21">
        <f t="shared" si="161"/>
        <v>0</v>
      </c>
      <c r="OFT80" s="21">
        <f t="shared" si="161"/>
        <v>0</v>
      </c>
      <c r="OFU80" s="21">
        <f t="shared" si="161"/>
        <v>0</v>
      </c>
      <c r="OFV80" s="21">
        <f t="shared" si="161"/>
        <v>0</v>
      </c>
      <c r="OFW80" s="21">
        <f t="shared" si="161"/>
        <v>0</v>
      </c>
      <c r="OFX80" s="21">
        <f t="shared" si="161"/>
        <v>0</v>
      </c>
      <c r="OFY80" s="21">
        <f t="shared" si="161"/>
        <v>0</v>
      </c>
      <c r="OFZ80" s="21">
        <f t="shared" si="161"/>
        <v>0</v>
      </c>
      <c r="OGA80" s="21">
        <f t="shared" si="161"/>
        <v>0</v>
      </c>
      <c r="OGB80" s="21">
        <f t="shared" si="161"/>
        <v>0</v>
      </c>
      <c r="OGC80" s="21">
        <f t="shared" si="161"/>
        <v>0</v>
      </c>
      <c r="OGD80" s="21">
        <f t="shared" si="161"/>
        <v>0</v>
      </c>
      <c r="OGE80" s="21">
        <f t="shared" si="161"/>
        <v>0</v>
      </c>
      <c r="OGF80" s="21">
        <f t="shared" si="161"/>
        <v>0</v>
      </c>
      <c r="OGG80" s="21">
        <f t="shared" si="161"/>
        <v>0</v>
      </c>
      <c r="OGH80" s="21">
        <f t="shared" si="161"/>
        <v>0</v>
      </c>
      <c r="OGI80" s="21">
        <f t="shared" si="161"/>
        <v>0</v>
      </c>
      <c r="OGJ80" s="21">
        <f t="shared" si="161"/>
        <v>0</v>
      </c>
      <c r="OGK80" s="21">
        <f t="shared" si="161"/>
        <v>0</v>
      </c>
      <c r="OGL80" s="21">
        <f t="shared" si="161"/>
        <v>0</v>
      </c>
      <c r="OGM80" s="21">
        <f t="shared" si="161"/>
        <v>0</v>
      </c>
      <c r="OGN80" s="21">
        <f t="shared" si="161"/>
        <v>0</v>
      </c>
      <c r="OGO80" s="21">
        <f t="shared" si="161"/>
        <v>0</v>
      </c>
      <c r="OGP80" s="21">
        <f t="shared" si="161"/>
        <v>0</v>
      </c>
      <c r="OGQ80" s="21">
        <f t="shared" si="161"/>
        <v>0</v>
      </c>
      <c r="OGR80" s="21">
        <f t="shared" si="161"/>
        <v>0</v>
      </c>
      <c r="OGS80" s="21">
        <f t="shared" si="161"/>
        <v>0</v>
      </c>
      <c r="OGT80" s="21">
        <f t="shared" si="161"/>
        <v>0</v>
      </c>
      <c r="OGU80" s="21">
        <f t="shared" si="161"/>
        <v>0</v>
      </c>
      <c r="OGV80" s="21">
        <f t="shared" si="161"/>
        <v>0</v>
      </c>
      <c r="OGW80" s="21">
        <f t="shared" si="161"/>
        <v>0</v>
      </c>
      <c r="OGX80" s="21">
        <f t="shared" si="161"/>
        <v>0</v>
      </c>
      <c r="OGY80" s="21">
        <f t="shared" si="161"/>
        <v>0</v>
      </c>
      <c r="OGZ80" s="21">
        <f t="shared" si="161"/>
        <v>0</v>
      </c>
      <c r="OHA80" s="21">
        <f t="shared" si="161"/>
        <v>0</v>
      </c>
      <c r="OHB80" s="21">
        <f t="shared" si="161"/>
        <v>0</v>
      </c>
      <c r="OHC80" s="21">
        <f t="shared" si="161"/>
        <v>0</v>
      </c>
      <c r="OHD80" s="21">
        <f t="shared" si="161"/>
        <v>0</v>
      </c>
      <c r="OHE80" s="21">
        <f t="shared" si="161"/>
        <v>0</v>
      </c>
      <c r="OHF80" s="21">
        <f t="shared" si="161"/>
        <v>0</v>
      </c>
      <c r="OHG80" s="21">
        <f t="shared" si="161"/>
        <v>0</v>
      </c>
      <c r="OHH80" s="21">
        <f t="shared" si="161"/>
        <v>0</v>
      </c>
      <c r="OHI80" s="21">
        <f t="shared" si="161"/>
        <v>0</v>
      </c>
      <c r="OHJ80" s="21">
        <f t="shared" si="161"/>
        <v>0</v>
      </c>
      <c r="OHK80" s="21">
        <f t="shared" si="161"/>
        <v>0</v>
      </c>
      <c r="OHL80" s="21">
        <f t="shared" si="161"/>
        <v>0</v>
      </c>
      <c r="OHM80" s="21">
        <f t="shared" si="161"/>
        <v>0</v>
      </c>
      <c r="OHN80" s="21">
        <f t="shared" si="161"/>
        <v>0</v>
      </c>
      <c r="OHO80" s="21">
        <f t="shared" si="161"/>
        <v>0</v>
      </c>
      <c r="OHP80" s="21">
        <f t="shared" si="161"/>
        <v>0</v>
      </c>
      <c r="OHQ80" s="21">
        <f t="shared" si="161"/>
        <v>0</v>
      </c>
      <c r="OHR80" s="21">
        <f t="shared" si="161"/>
        <v>0</v>
      </c>
      <c r="OHS80" s="21">
        <f t="shared" si="161"/>
        <v>0</v>
      </c>
      <c r="OHT80" s="21">
        <f t="shared" si="161"/>
        <v>0</v>
      </c>
      <c r="OHU80" s="21">
        <f t="shared" ref="OHU80:OKF80" si="162">OHU81</f>
        <v>0</v>
      </c>
      <c r="OHV80" s="21">
        <f t="shared" si="162"/>
        <v>0</v>
      </c>
      <c r="OHW80" s="21">
        <f t="shared" si="162"/>
        <v>0</v>
      </c>
      <c r="OHX80" s="21">
        <f t="shared" si="162"/>
        <v>0</v>
      </c>
      <c r="OHY80" s="21">
        <f t="shared" si="162"/>
        <v>0</v>
      </c>
      <c r="OHZ80" s="21">
        <f t="shared" si="162"/>
        <v>0</v>
      </c>
      <c r="OIA80" s="21">
        <f t="shared" si="162"/>
        <v>0</v>
      </c>
      <c r="OIB80" s="21">
        <f t="shared" si="162"/>
        <v>0</v>
      </c>
      <c r="OIC80" s="21">
        <f t="shared" si="162"/>
        <v>0</v>
      </c>
      <c r="OID80" s="21">
        <f t="shared" si="162"/>
        <v>0</v>
      </c>
      <c r="OIE80" s="21">
        <f t="shared" si="162"/>
        <v>0</v>
      </c>
      <c r="OIF80" s="21">
        <f t="shared" si="162"/>
        <v>0</v>
      </c>
      <c r="OIG80" s="21">
        <f t="shared" si="162"/>
        <v>0</v>
      </c>
      <c r="OIH80" s="21">
        <f t="shared" si="162"/>
        <v>0</v>
      </c>
      <c r="OII80" s="21">
        <f t="shared" si="162"/>
        <v>0</v>
      </c>
      <c r="OIJ80" s="21">
        <f t="shared" si="162"/>
        <v>0</v>
      </c>
      <c r="OIK80" s="21">
        <f t="shared" si="162"/>
        <v>0</v>
      </c>
      <c r="OIL80" s="21">
        <f t="shared" si="162"/>
        <v>0</v>
      </c>
      <c r="OIM80" s="21">
        <f t="shared" si="162"/>
        <v>0</v>
      </c>
      <c r="OIN80" s="21">
        <f t="shared" si="162"/>
        <v>0</v>
      </c>
      <c r="OIO80" s="21">
        <f t="shared" si="162"/>
        <v>0</v>
      </c>
      <c r="OIP80" s="21">
        <f t="shared" si="162"/>
        <v>0</v>
      </c>
      <c r="OIQ80" s="21">
        <f t="shared" si="162"/>
        <v>0</v>
      </c>
      <c r="OIR80" s="21">
        <f t="shared" si="162"/>
        <v>0</v>
      </c>
      <c r="OIS80" s="21">
        <f t="shared" si="162"/>
        <v>0</v>
      </c>
      <c r="OIT80" s="21">
        <f t="shared" si="162"/>
        <v>0</v>
      </c>
      <c r="OIU80" s="21">
        <f t="shared" si="162"/>
        <v>0</v>
      </c>
      <c r="OIV80" s="21">
        <f t="shared" si="162"/>
        <v>0</v>
      </c>
      <c r="OIW80" s="21">
        <f t="shared" si="162"/>
        <v>0</v>
      </c>
      <c r="OIX80" s="21">
        <f t="shared" si="162"/>
        <v>0</v>
      </c>
      <c r="OIY80" s="21">
        <f t="shared" si="162"/>
        <v>0</v>
      </c>
      <c r="OIZ80" s="21">
        <f t="shared" si="162"/>
        <v>0</v>
      </c>
      <c r="OJA80" s="21">
        <f t="shared" si="162"/>
        <v>0</v>
      </c>
      <c r="OJB80" s="21">
        <f t="shared" si="162"/>
        <v>0</v>
      </c>
      <c r="OJC80" s="21">
        <f t="shared" si="162"/>
        <v>0</v>
      </c>
      <c r="OJD80" s="21">
        <f t="shared" si="162"/>
        <v>0</v>
      </c>
      <c r="OJE80" s="21">
        <f t="shared" si="162"/>
        <v>0</v>
      </c>
      <c r="OJF80" s="21">
        <f t="shared" si="162"/>
        <v>0</v>
      </c>
      <c r="OJG80" s="21">
        <f t="shared" si="162"/>
        <v>0</v>
      </c>
      <c r="OJH80" s="21">
        <f t="shared" si="162"/>
        <v>0</v>
      </c>
      <c r="OJI80" s="21">
        <f t="shared" si="162"/>
        <v>0</v>
      </c>
      <c r="OJJ80" s="21">
        <f t="shared" si="162"/>
        <v>0</v>
      </c>
      <c r="OJK80" s="21">
        <f t="shared" si="162"/>
        <v>0</v>
      </c>
      <c r="OJL80" s="21">
        <f t="shared" si="162"/>
        <v>0</v>
      </c>
      <c r="OJM80" s="21">
        <f t="shared" si="162"/>
        <v>0</v>
      </c>
      <c r="OJN80" s="21">
        <f t="shared" si="162"/>
        <v>0</v>
      </c>
      <c r="OJO80" s="21">
        <f t="shared" si="162"/>
        <v>0</v>
      </c>
      <c r="OJP80" s="21">
        <f t="shared" si="162"/>
        <v>0</v>
      </c>
      <c r="OJQ80" s="21">
        <f t="shared" si="162"/>
        <v>0</v>
      </c>
      <c r="OJR80" s="21">
        <f t="shared" si="162"/>
        <v>0</v>
      </c>
      <c r="OJS80" s="21">
        <f t="shared" si="162"/>
        <v>0</v>
      </c>
      <c r="OJT80" s="21">
        <f t="shared" si="162"/>
        <v>0</v>
      </c>
      <c r="OJU80" s="21">
        <f t="shared" si="162"/>
        <v>0</v>
      </c>
      <c r="OJV80" s="21">
        <f t="shared" si="162"/>
        <v>0</v>
      </c>
      <c r="OJW80" s="21">
        <f t="shared" si="162"/>
        <v>0</v>
      </c>
      <c r="OJX80" s="21">
        <f t="shared" si="162"/>
        <v>0</v>
      </c>
      <c r="OJY80" s="21">
        <f t="shared" si="162"/>
        <v>0</v>
      </c>
      <c r="OJZ80" s="21">
        <f t="shared" si="162"/>
        <v>0</v>
      </c>
      <c r="OKA80" s="21">
        <f t="shared" si="162"/>
        <v>0</v>
      </c>
      <c r="OKB80" s="21">
        <f t="shared" si="162"/>
        <v>0</v>
      </c>
      <c r="OKC80" s="21">
        <f t="shared" si="162"/>
        <v>0</v>
      </c>
      <c r="OKD80" s="21">
        <f t="shared" si="162"/>
        <v>0</v>
      </c>
      <c r="OKE80" s="21">
        <f t="shared" si="162"/>
        <v>0</v>
      </c>
      <c r="OKF80" s="21">
        <f t="shared" si="162"/>
        <v>0</v>
      </c>
      <c r="OKG80" s="21">
        <f t="shared" ref="OKG80:OMR80" si="163">OKG81</f>
        <v>0</v>
      </c>
      <c r="OKH80" s="21">
        <f t="shared" si="163"/>
        <v>0</v>
      </c>
      <c r="OKI80" s="21">
        <f t="shared" si="163"/>
        <v>0</v>
      </c>
      <c r="OKJ80" s="21">
        <f t="shared" si="163"/>
        <v>0</v>
      </c>
      <c r="OKK80" s="21">
        <f t="shared" si="163"/>
        <v>0</v>
      </c>
      <c r="OKL80" s="21">
        <f t="shared" si="163"/>
        <v>0</v>
      </c>
      <c r="OKM80" s="21">
        <f t="shared" si="163"/>
        <v>0</v>
      </c>
      <c r="OKN80" s="21">
        <f t="shared" si="163"/>
        <v>0</v>
      </c>
      <c r="OKO80" s="21">
        <f t="shared" si="163"/>
        <v>0</v>
      </c>
      <c r="OKP80" s="21">
        <f t="shared" si="163"/>
        <v>0</v>
      </c>
      <c r="OKQ80" s="21">
        <f t="shared" si="163"/>
        <v>0</v>
      </c>
      <c r="OKR80" s="21">
        <f t="shared" si="163"/>
        <v>0</v>
      </c>
      <c r="OKS80" s="21">
        <f t="shared" si="163"/>
        <v>0</v>
      </c>
      <c r="OKT80" s="21">
        <f t="shared" si="163"/>
        <v>0</v>
      </c>
      <c r="OKU80" s="21">
        <f t="shared" si="163"/>
        <v>0</v>
      </c>
      <c r="OKV80" s="21">
        <f t="shared" si="163"/>
        <v>0</v>
      </c>
      <c r="OKW80" s="21">
        <f t="shared" si="163"/>
        <v>0</v>
      </c>
      <c r="OKX80" s="21">
        <f t="shared" si="163"/>
        <v>0</v>
      </c>
      <c r="OKY80" s="21">
        <f t="shared" si="163"/>
        <v>0</v>
      </c>
      <c r="OKZ80" s="21">
        <f t="shared" si="163"/>
        <v>0</v>
      </c>
      <c r="OLA80" s="21">
        <f t="shared" si="163"/>
        <v>0</v>
      </c>
      <c r="OLB80" s="21">
        <f t="shared" si="163"/>
        <v>0</v>
      </c>
      <c r="OLC80" s="21">
        <f t="shared" si="163"/>
        <v>0</v>
      </c>
      <c r="OLD80" s="21">
        <f t="shared" si="163"/>
        <v>0</v>
      </c>
      <c r="OLE80" s="21">
        <f t="shared" si="163"/>
        <v>0</v>
      </c>
      <c r="OLF80" s="21">
        <f t="shared" si="163"/>
        <v>0</v>
      </c>
      <c r="OLG80" s="21">
        <f t="shared" si="163"/>
        <v>0</v>
      </c>
      <c r="OLH80" s="21">
        <f t="shared" si="163"/>
        <v>0</v>
      </c>
      <c r="OLI80" s="21">
        <f t="shared" si="163"/>
        <v>0</v>
      </c>
      <c r="OLJ80" s="21">
        <f t="shared" si="163"/>
        <v>0</v>
      </c>
      <c r="OLK80" s="21">
        <f t="shared" si="163"/>
        <v>0</v>
      </c>
      <c r="OLL80" s="21">
        <f t="shared" si="163"/>
        <v>0</v>
      </c>
      <c r="OLM80" s="21">
        <f t="shared" si="163"/>
        <v>0</v>
      </c>
      <c r="OLN80" s="21">
        <f t="shared" si="163"/>
        <v>0</v>
      </c>
      <c r="OLO80" s="21">
        <f t="shared" si="163"/>
        <v>0</v>
      </c>
      <c r="OLP80" s="21">
        <f t="shared" si="163"/>
        <v>0</v>
      </c>
      <c r="OLQ80" s="21">
        <f t="shared" si="163"/>
        <v>0</v>
      </c>
      <c r="OLR80" s="21">
        <f t="shared" si="163"/>
        <v>0</v>
      </c>
      <c r="OLS80" s="21">
        <f t="shared" si="163"/>
        <v>0</v>
      </c>
      <c r="OLT80" s="21">
        <f t="shared" si="163"/>
        <v>0</v>
      </c>
      <c r="OLU80" s="21">
        <f t="shared" si="163"/>
        <v>0</v>
      </c>
      <c r="OLV80" s="21">
        <f t="shared" si="163"/>
        <v>0</v>
      </c>
      <c r="OLW80" s="21">
        <f t="shared" si="163"/>
        <v>0</v>
      </c>
      <c r="OLX80" s="21">
        <f t="shared" si="163"/>
        <v>0</v>
      </c>
      <c r="OLY80" s="21">
        <f t="shared" si="163"/>
        <v>0</v>
      </c>
      <c r="OLZ80" s="21">
        <f t="shared" si="163"/>
        <v>0</v>
      </c>
      <c r="OMA80" s="21">
        <f t="shared" si="163"/>
        <v>0</v>
      </c>
      <c r="OMB80" s="21">
        <f t="shared" si="163"/>
        <v>0</v>
      </c>
      <c r="OMC80" s="21">
        <f t="shared" si="163"/>
        <v>0</v>
      </c>
      <c r="OMD80" s="21">
        <f t="shared" si="163"/>
        <v>0</v>
      </c>
      <c r="OME80" s="21">
        <f t="shared" si="163"/>
        <v>0</v>
      </c>
      <c r="OMF80" s="21">
        <f t="shared" si="163"/>
        <v>0</v>
      </c>
      <c r="OMG80" s="21">
        <f t="shared" si="163"/>
        <v>0</v>
      </c>
      <c r="OMH80" s="21">
        <f t="shared" si="163"/>
        <v>0</v>
      </c>
      <c r="OMI80" s="21">
        <f t="shared" si="163"/>
        <v>0</v>
      </c>
      <c r="OMJ80" s="21">
        <f t="shared" si="163"/>
        <v>0</v>
      </c>
      <c r="OMK80" s="21">
        <f t="shared" si="163"/>
        <v>0</v>
      </c>
      <c r="OML80" s="21">
        <f t="shared" si="163"/>
        <v>0</v>
      </c>
      <c r="OMM80" s="21">
        <f t="shared" si="163"/>
        <v>0</v>
      </c>
      <c r="OMN80" s="21">
        <f t="shared" si="163"/>
        <v>0</v>
      </c>
      <c r="OMO80" s="21">
        <f t="shared" si="163"/>
        <v>0</v>
      </c>
      <c r="OMP80" s="21">
        <f t="shared" si="163"/>
        <v>0</v>
      </c>
      <c r="OMQ80" s="21">
        <f t="shared" si="163"/>
        <v>0</v>
      </c>
      <c r="OMR80" s="21">
        <f t="shared" si="163"/>
        <v>0</v>
      </c>
      <c r="OMS80" s="21">
        <f t="shared" ref="OMS80:OPD80" si="164">OMS81</f>
        <v>0</v>
      </c>
      <c r="OMT80" s="21">
        <f t="shared" si="164"/>
        <v>0</v>
      </c>
      <c r="OMU80" s="21">
        <f t="shared" si="164"/>
        <v>0</v>
      </c>
      <c r="OMV80" s="21">
        <f t="shared" si="164"/>
        <v>0</v>
      </c>
      <c r="OMW80" s="21">
        <f t="shared" si="164"/>
        <v>0</v>
      </c>
      <c r="OMX80" s="21">
        <f t="shared" si="164"/>
        <v>0</v>
      </c>
      <c r="OMY80" s="21">
        <f t="shared" si="164"/>
        <v>0</v>
      </c>
      <c r="OMZ80" s="21">
        <f t="shared" si="164"/>
        <v>0</v>
      </c>
      <c r="ONA80" s="21">
        <f t="shared" si="164"/>
        <v>0</v>
      </c>
      <c r="ONB80" s="21">
        <f t="shared" si="164"/>
        <v>0</v>
      </c>
      <c r="ONC80" s="21">
        <f t="shared" si="164"/>
        <v>0</v>
      </c>
      <c r="OND80" s="21">
        <f t="shared" si="164"/>
        <v>0</v>
      </c>
      <c r="ONE80" s="21">
        <f t="shared" si="164"/>
        <v>0</v>
      </c>
      <c r="ONF80" s="21">
        <f t="shared" si="164"/>
        <v>0</v>
      </c>
      <c r="ONG80" s="21">
        <f t="shared" si="164"/>
        <v>0</v>
      </c>
      <c r="ONH80" s="21">
        <f t="shared" si="164"/>
        <v>0</v>
      </c>
      <c r="ONI80" s="21">
        <f t="shared" si="164"/>
        <v>0</v>
      </c>
      <c r="ONJ80" s="21">
        <f t="shared" si="164"/>
        <v>0</v>
      </c>
      <c r="ONK80" s="21">
        <f t="shared" si="164"/>
        <v>0</v>
      </c>
      <c r="ONL80" s="21">
        <f t="shared" si="164"/>
        <v>0</v>
      </c>
      <c r="ONM80" s="21">
        <f t="shared" si="164"/>
        <v>0</v>
      </c>
      <c r="ONN80" s="21">
        <f t="shared" si="164"/>
        <v>0</v>
      </c>
      <c r="ONO80" s="21">
        <f t="shared" si="164"/>
        <v>0</v>
      </c>
      <c r="ONP80" s="21">
        <f t="shared" si="164"/>
        <v>0</v>
      </c>
      <c r="ONQ80" s="21">
        <f t="shared" si="164"/>
        <v>0</v>
      </c>
      <c r="ONR80" s="21">
        <f t="shared" si="164"/>
        <v>0</v>
      </c>
      <c r="ONS80" s="21">
        <f t="shared" si="164"/>
        <v>0</v>
      </c>
      <c r="ONT80" s="21">
        <f t="shared" si="164"/>
        <v>0</v>
      </c>
      <c r="ONU80" s="21">
        <f t="shared" si="164"/>
        <v>0</v>
      </c>
      <c r="ONV80" s="21">
        <f t="shared" si="164"/>
        <v>0</v>
      </c>
      <c r="ONW80" s="21">
        <f t="shared" si="164"/>
        <v>0</v>
      </c>
      <c r="ONX80" s="21">
        <f t="shared" si="164"/>
        <v>0</v>
      </c>
      <c r="ONY80" s="21">
        <f t="shared" si="164"/>
        <v>0</v>
      </c>
      <c r="ONZ80" s="21">
        <f t="shared" si="164"/>
        <v>0</v>
      </c>
      <c r="OOA80" s="21">
        <f t="shared" si="164"/>
        <v>0</v>
      </c>
      <c r="OOB80" s="21">
        <f t="shared" si="164"/>
        <v>0</v>
      </c>
      <c r="OOC80" s="21">
        <f t="shared" si="164"/>
        <v>0</v>
      </c>
      <c r="OOD80" s="21">
        <f t="shared" si="164"/>
        <v>0</v>
      </c>
      <c r="OOE80" s="21">
        <f t="shared" si="164"/>
        <v>0</v>
      </c>
      <c r="OOF80" s="21">
        <f t="shared" si="164"/>
        <v>0</v>
      </c>
      <c r="OOG80" s="21">
        <f t="shared" si="164"/>
        <v>0</v>
      </c>
      <c r="OOH80" s="21">
        <f t="shared" si="164"/>
        <v>0</v>
      </c>
      <c r="OOI80" s="21">
        <f t="shared" si="164"/>
        <v>0</v>
      </c>
      <c r="OOJ80" s="21">
        <f t="shared" si="164"/>
        <v>0</v>
      </c>
      <c r="OOK80" s="21">
        <f t="shared" si="164"/>
        <v>0</v>
      </c>
      <c r="OOL80" s="21">
        <f t="shared" si="164"/>
        <v>0</v>
      </c>
      <c r="OOM80" s="21">
        <f t="shared" si="164"/>
        <v>0</v>
      </c>
      <c r="OON80" s="21">
        <f t="shared" si="164"/>
        <v>0</v>
      </c>
      <c r="OOO80" s="21">
        <f t="shared" si="164"/>
        <v>0</v>
      </c>
      <c r="OOP80" s="21">
        <f t="shared" si="164"/>
        <v>0</v>
      </c>
      <c r="OOQ80" s="21">
        <f t="shared" si="164"/>
        <v>0</v>
      </c>
      <c r="OOR80" s="21">
        <f t="shared" si="164"/>
        <v>0</v>
      </c>
      <c r="OOS80" s="21">
        <f t="shared" si="164"/>
        <v>0</v>
      </c>
      <c r="OOT80" s="21">
        <f t="shared" si="164"/>
        <v>0</v>
      </c>
      <c r="OOU80" s="21">
        <f t="shared" si="164"/>
        <v>0</v>
      </c>
      <c r="OOV80" s="21">
        <f t="shared" si="164"/>
        <v>0</v>
      </c>
      <c r="OOW80" s="21">
        <f t="shared" si="164"/>
        <v>0</v>
      </c>
      <c r="OOX80" s="21">
        <f t="shared" si="164"/>
        <v>0</v>
      </c>
      <c r="OOY80" s="21">
        <f t="shared" si="164"/>
        <v>0</v>
      </c>
      <c r="OOZ80" s="21">
        <f t="shared" si="164"/>
        <v>0</v>
      </c>
      <c r="OPA80" s="21">
        <f t="shared" si="164"/>
        <v>0</v>
      </c>
      <c r="OPB80" s="21">
        <f t="shared" si="164"/>
        <v>0</v>
      </c>
      <c r="OPC80" s="21">
        <f t="shared" si="164"/>
        <v>0</v>
      </c>
      <c r="OPD80" s="21">
        <f t="shared" si="164"/>
        <v>0</v>
      </c>
      <c r="OPE80" s="21">
        <f t="shared" ref="OPE80:ORP80" si="165">OPE81</f>
        <v>0</v>
      </c>
      <c r="OPF80" s="21">
        <f t="shared" si="165"/>
        <v>0</v>
      </c>
      <c r="OPG80" s="21">
        <f t="shared" si="165"/>
        <v>0</v>
      </c>
      <c r="OPH80" s="21">
        <f t="shared" si="165"/>
        <v>0</v>
      </c>
      <c r="OPI80" s="21">
        <f t="shared" si="165"/>
        <v>0</v>
      </c>
      <c r="OPJ80" s="21">
        <f t="shared" si="165"/>
        <v>0</v>
      </c>
      <c r="OPK80" s="21">
        <f t="shared" si="165"/>
        <v>0</v>
      </c>
      <c r="OPL80" s="21">
        <f t="shared" si="165"/>
        <v>0</v>
      </c>
      <c r="OPM80" s="21">
        <f t="shared" si="165"/>
        <v>0</v>
      </c>
      <c r="OPN80" s="21">
        <f t="shared" si="165"/>
        <v>0</v>
      </c>
      <c r="OPO80" s="21">
        <f t="shared" si="165"/>
        <v>0</v>
      </c>
      <c r="OPP80" s="21">
        <f t="shared" si="165"/>
        <v>0</v>
      </c>
      <c r="OPQ80" s="21">
        <f t="shared" si="165"/>
        <v>0</v>
      </c>
      <c r="OPR80" s="21">
        <f t="shared" si="165"/>
        <v>0</v>
      </c>
      <c r="OPS80" s="21">
        <f t="shared" si="165"/>
        <v>0</v>
      </c>
      <c r="OPT80" s="21">
        <f t="shared" si="165"/>
        <v>0</v>
      </c>
      <c r="OPU80" s="21">
        <f t="shared" si="165"/>
        <v>0</v>
      </c>
      <c r="OPV80" s="21">
        <f t="shared" si="165"/>
        <v>0</v>
      </c>
      <c r="OPW80" s="21">
        <f t="shared" si="165"/>
        <v>0</v>
      </c>
      <c r="OPX80" s="21">
        <f t="shared" si="165"/>
        <v>0</v>
      </c>
      <c r="OPY80" s="21">
        <f t="shared" si="165"/>
        <v>0</v>
      </c>
      <c r="OPZ80" s="21">
        <f t="shared" si="165"/>
        <v>0</v>
      </c>
      <c r="OQA80" s="21">
        <f t="shared" si="165"/>
        <v>0</v>
      </c>
      <c r="OQB80" s="21">
        <f t="shared" si="165"/>
        <v>0</v>
      </c>
      <c r="OQC80" s="21">
        <f t="shared" si="165"/>
        <v>0</v>
      </c>
      <c r="OQD80" s="21">
        <f t="shared" si="165"/>
        <v>0</v>
      </c>
      <c r="OQE80" s="21">
        <f t="shared" si="165"/>
        <v>0</v>
      </c>
      <c r="OQF80" s="21">
        <f t="shared" si="165"/>
        <v>0</v>
      </c>
      <c r="OQG80" s="21">
        <f t="shared" si="165"/>
        <v>0</v>
      </c>
      <c r="OQH80" s="21">
        <f t="shared" si="165"/>
        <v>0</v>
      </c>
      <c r="OQI80" s="21">
        <f t="shared" si="165"/>
        <v>0</v>
      </c>
      <c r="OQJ80" s="21">
        <f t="shared" si="165"/>
        <v>0</v>
      </c>
      <c r="OQK80" s="21">
        <f t="shared" si="165"/>
        <v>0</v>
      </c>
      <c r="OQL80" s="21">
        <f t="shared" si="165"/>
        <v>0</v>
      </c>
      <c r="OQM80" s="21">
        <f t="shared" si="165"/>
        <v>0</v>
      </c>
      <c r="OQN80" s="21">
        <f t="shared" si="165"/>
        <v>0</v>
      </c>
      <c r="OQO80" s="21">
        <f t="shared" si="165"/>
        <v>0</v>
      </c>
      <c r="OQP80" s="21">
        <f t="shared" si="165"/>
        <v>0</v>
      </c>
      <c r="OQQ80" s="21">
        <f t="shared" si="165"/>
        <v>0</v>
      </c>
      <c r="OQR80" s="21">
        <f t="shared" si="165"/>
        <v>0</v>
      </c>
      <c r="OQS80" s="21">
        <f t="shared" si="165"/>
        <v>0</v>
      </c>
      <c r="OQT80" s="21">
        <f t="shared" si="165"/>
        <v>0</v>
      </c>
      <c r="OQU80" s="21">
        <f t="shared" si="165"/>
        <v>0</v>
      </c>
      <c r="OQV80" s="21">
        <f t="shared" si="165"/>
        <v>0</v>
      </c>
      <c r="OQW80" s="21">
        <f t="shared" si="165"/>
        <v>0</v>
      </c>
      <c r="OQX80" s="21">
        <f t="shared" si="165"/>
        <v>0</v>
      </c>
      <c r="OQY80" s="21">
        <f t="shared" si="165"/>
        <v>0</v>
      </c>
      <c r="OQZ80" s="21">
        <f t="shared" si="165"/>
        <v>0</v>
      </c>
      <c r="ORA80" s="21">
        <f t="shared" si="165"/>
        <v>0</v>
      </c>
      <c r="ORB80" s="21">
        <f t="shared" si="165"/>
        <v>0</v>
      </c>
      <c r="ORC80" s="21">
        <f t="shared" si="165"/>
        <v>0</v>
      </c>
      <c r="ORD80" s="21">
        <f t="shared" si="165"/>
        <v>0</v>
      </c>
      <c r="ORE80" s="21">
        <f t="shared" si="165"/>
        <v>0</v>
      </c>
      <c r="ORF80" s="21">
        <f t="shared" si="165"/>
        <v>0</v>
      </c>
      <c r="ORG80" s="21">
        <f t="shared" si="165"/>
        <v>0</v>
      </c>
      <c r="ORH80" s="21">
        <f t="shared" si="165"/>
        <v>0</v>
      </c>
      <c r="ORI80" s="21">
        <f t="shared" si="165"/>
        <v>0</v>
      </c>
      <c r="ORJ80" s="21">
        <f t="shared" si="165"/>
        <v>0</v>
      </c>
      <c r="ORK80" s="21">
        <f t="shared" si="165"/>
        <v>0</v>
      </c>
      <c r="ORL80" s="21">
        <f t="shared" si="165"/>
        <v>0</v>
      </c>
      <c r="ORM80" s="21">
        <f t="shared" si="165"/>
        <v>0</v>
      </c>
      <c r="ORN80" s="21">
        <f t="shared" si="165"/>
        <v>0</v>
      </c>
      <c r="ORO80" s="21">
        <f t="shared" si="165"/>
        <v>0</v>
      </c>
      <c r="ORP80" s="21">
        <f t="shared" si="165"/>
        <v>0</v>
      </c>
      <c r="ORQ80" s="21">
        <f t="shared" ref="ORQ80:OUB80" si="166">ORQ81</f>
        <v>0</v>
      </c>
      <c r="ORR80" s="21">
        <f t="shared" si="166"/>
        <v>0</v>
      </c>
      <c r="ORS80" s="21">
        <f t="shared" si="166"/>
        <v>0</v>
      </c>
      <c r="ORT80" s="21">
        <f t="shared" si="166"/>
        <v>0</v>
      </c>
      <c r="ORU80" s="21">
        <f t="shared" si="166"/>
        <v>0</v>
      </c>
      <c r="ORV80" s="21">
        <f t="shared" si="166"/>
        <v>0</v>
      </c>
      <c r="ORW80" s="21">
        <f t="shared" si="166"/>
        <v>0</v>
      </c>
      <c r="ORX80" s="21">
        <f t="shared" si="166"/>
        <v>0</v>
      </c>
      <c r="ORY80" s="21">
        <f t="shared" si="166"/>
        <v>0</v>
      </c>
      <c r="ORZ80" s="21">
        <f t="shared" si="166"/>
        <v>0</v>
      </c>
      <c r="OSA80" s="21">
        <f t="shared" si="166"/>
        <v>0</v>
      </c>
      <c r="OSB80" s="21">
        <f t="shared" si="166"/>
        <v>0</v>
      </c>
      <c r="OSC80" s="21">
        <f t="shared" si="166"/>
        <v>0</v>
      </c>
      <c r="OSD80" s="21">
        <f t="shared" si="166"/>
        <v>0</v>
      </c>
      <c r="OSE80" s="21">
        <f t="shared" si="166"/>
        <v>0</v>
      </c>
      <c r="OSF80" s="21">
        <f t="shared" si="166"/>
        <v>0</v>
      </c>
      <c r="OSG80" s="21">
        <f t="shared" si="166"/>
        <v>0</v>
      </c>
      <c r="OSH80" s="21">
        <f t="shared" si="166"/>
        <v>0</v>
      </c>
      <c r="OSI80" s="21">
        <f t="shared" si="166"/>
        <v>0</v>
      </c>
      <c r="OSJ80" s="21">
        <f t="shared" si="166"/>
        <v>0</v>
      </c>
      <c r="OSK80" s="21">
        <f t="shared" si="166"/>
        <v>0</v>
      </c>
      <c r="OSL80" s="21">
        <f t="shared" si="166"/>
        <v>0</v>
      </c>
      <c r="OSM80" s="21">
        <f t="shared" si="166"/>
        <v>0</v>
      </c>
      <c r="OSN80" s="21">
        <f t="shared" si="166"/>
        <v>0</v>
      </c>
      <c r="OSO80" s="21">
        <f t="shared" si="166"/>
        <v>0</v>
      </c>
      <c r="OSP80" s="21">
        <f t="shared" si="166"/>
        <v>0</v>
      </c>
      <c r="OSQ80" s="21">
        <f t="shared" si="166"/>
        <v>0</v>
      </c>
      <c r="OSR80" s="21">
        <f t="shared" si="166"/>
        <v>0</v>
      </c>
      <c r="OSS80" s="21">
        <f t="shared" si="166"/>
        <v>0</v>
      </c>
      <c r="OST80" s="21">
        <f t="shared" si="166"/>
        <v>0</v>
      </c>
      <c r="OSU80" s="21">
        <f t="shared" si="166"/>
        <v>0</v>
      </c>
      <c r="OSV80" s="21">
        <f t="shared" si="166"/>
        <v>0</v>
      </c>
      <c r="OSW80" s="21">
        <f t="shared" si="166"/>
        <v>0</v>
      </c>
      <c r="OSX80" s="21">
        <f t="shared" si="166"/>
        <v>0</v>
      </c>
      <c r="OSY80" s="21">
        <f t="shared" si="166"/>
        <v>0</v>
      </c>
      <c r="OSZ80" s="21">
        <f t="shared" si="166"/>
        <v>0</v>
      </c>
      <c r="OTA80" s="21">
        <f t="shared" si="166"/>
        <v>0</v>
      </c>
      <c r="OTB80" s="21">
        <f t="shared" si="166"/>
        <v>0</v>
      </c>
      <c r="OTC80" s="21">
        <f t="shared" si="166"/>
        <v>0</v>
      </c>
      <c r="OTD80" s="21">
        <f t="shared" si="166"/>
        <v>0</v>
      </c>
      <c r="OTE80" s="21">
        <f t="shared" si="166"/>
        <v>0</v>
      </c>
      <c r="OTF80" s="21">
        <f t="shared" si="166"/>
        <v>0</v>
      </c>
      <c r="OTG80" s="21">
        <f t="shared" si="166"/>
        <v>0</v>
      </c>
      <c r="OTH80" s="21">
        <f t="shared" si="166"/>
        <v>0</v>
      </c>
      <c r="OTI80" s="21">
        <f t="shared" si="166"/>
        <v>0</v>
      </c>
      <c r="OTJ80" s="21">
        <f t="shared" si="166"/>
        <v>0</v>
      </c>
      <c r="OTK80" s="21">
        <f t="shared" si="166"/>
        <v>0</v>
      </c>
      <c r="OTL80" s="21">
        <f t="shared" si="166"/>
        <v>0</v>
      </c>
      <c r="OTM80" s="21">
        <f t="shared" si="166"/>
        <v>0</v>
      </c>
      <c r="OTN80" s="21">
        <f t="shared" si="166"/>
        <v>0</v>
      </c>
      <c r="OTO80" s="21">
        <f t="shared" si="166"/>
        <v>0</v>
      </c>
      <c r="OTP80" s="21">
        <f t="shared" si="166"/>
        <v>0</v>
      </c>
      <c r="OTQ80" s="21">
        <f t="shared" si="166"/>
        <v>0</v>
      </c>
      <c r="OTR80" s="21">
        <f t="shared" si="166"/>
        <v>0</v>
      </c>
      <c r="OTS80" s="21">
        <f t="shared" si="166"/>
        <v>0</v>
      </c>
      <c r="OTT80" s="21">
        <f t="shared" si="166"/>
        <v>0</v>
      </c>
      <c r="OTU80" s="21">
        <f t="shared" si="166"/>
        <v>0</v>
      </c>
      <c r="OTV80" s="21">
        <f t="shared" si="166"/>
        <v>0</v>
      </c>
      <c r="OTW80" s="21">
        <f t="shared" si="166"/>
        <v>0</v>
      </c>
      <c r="OTX80" s="21">
        <f t="shared" si="166"/>
        <v>0</v>
      </c>
      <c r="OTY80" s="21">
        <f t="shared" si="166"/>
        <v>0</v>
      </c>
      <c r="OTZ80" s="21">
        <f t="shared" si="166"/>
        <v>0</v>
      </c>
      <c r="OUA80" s="21">
        <f t="shared" si="166"/>
        <v>0</v>
      </c>
      <c r="OUB80" s="21">
        <f t="shared" si="166"/>
        <v>0</v>
      </c>
      <c r="OUC80" s="21">
        <f t="shared" ref="OUC80:OWN80" si="167">OUC81</f>
        <v>0</v>
      </c>
      <c r="OUD80" s="21">
        <f t="shared" si="167"/>
        <v>0</v>
      </c>
      <c r="OUE80" s="21">
        <f t="shared" si="167"/>
        <v>0</v>
      </c>
      <c r="OUF80" s="21">
        <f t="shared" si="167"/>
        <v>0</v>
      </c>
      <c r="OUG80" s="21">
        <f t="shared" si="167"/>
        <v>0</v>
      </c>
      <c r="OUH80" s="21">
        <f t="shared" si="167"/>
        <v>0</v>
      </c>
      <c r="OUI80" s="21">
        <f t="shared" si="167"/>
        <v>0</v>
      </c>
      <c r="OUJ80" s="21">
        <f t="shared" si="167"/>
        <v>0</v>
      </c>
      <c r="OUK80" s="21">
        <f t="shared" si="167"/>
        <v>0</v>
      </c>
      <c r="OUL80" s="21">
        <f t="shared" si="167"/>
        <v>0</v>
      </c>
      <c r="OUM80" s="21">
        <f t="shared" si="167"/>
        <v>0</v>
      </c>
      <c r="OUN80" s="21">
        <f t="shared" si="167"/>
        <v>0</v>
      </c>
      <c r="OUO80" s="21">
        <f t="shared" si="167"/>
        <v>0</v>
      </c>
      <c r="OUP80" s="21">
        <f t="shared" si="167"/>
        <v>0</v>
      </c>
      <c r="OUQ80" s="21">
        <f t="shared" si="167"/>
        <v>0</v>
      </c>
      <c r="OUR80" s="21">
        <f t="shared" si="167"/>
        <v>0</v>
      </c>
      <c r="OUS80" s="21">
        <f t="shared" si="167"/>
        <v>0</v>
      </c>
      <c r="OUT80" s="21">
        <f t="shared" si="167"/>
        <v>0</v>
      </c>
      <c r="OUU80" s="21">
        <f t="shared" si="167"/>
        <v>0</v>
      </c>
      <c r="OUV80" s="21">
        <f t="shared" si="167"/>
        <v>0</v>
      </c>
      <c r="OUW80" s="21">
        <f t="shared" si="167"/>
        <v>0</v>
      </c>
      <c r="OUX80" s="21">
        <f t="shared" si="167"/>
        <v>0</v>
      </c>
      <c r="OUY80" s="21">
        <f t="shared" si="167"/>
        <v>0</v>
      </c>
      <c r="OUZ80" s="21">
        <f t="shared" si="167"/>
        <v>0</v>
      </c>
      <c r="OVA80" s="21">
        <f t="shared" si="167"/>
        <v>0</v>
      </c>
      <c r="OVB80" s="21">
        <f t="shared" si="167"/>
        <v>0</v>
      </c>
      <c r="OVC80" s="21">
        <f t="shared" si="167"/>
        <v>0</v>
      </c>
      <c r="OVD80" s="21">
        <f t="shared" si="167"/>
        <v>0</v>
      </c>
      <c r="OVE80" s="21">
        <f t="shared" si="167"/>
        <v>0</v>
      </c>
      <c r="OVF80" s="21">
        <f t="shared" si="167"/>
        <v>0</v>
      </c>
      <c r="OVG80" s="21">
        <f t="shared" si="167"/>
        <v>0</v>
      </c>
      <c r="OVH80" s="21">
        <f t="shared" si="167"/>
        <v>0</v>
      </c>
      <c r="OVI80" s="21">
        <f t="shared" si="167"/>
        <v>0</v>
      </c>
      <c r="OVJ80" s="21">
        <f t="shared" si="167"/>
        <v>0</v>
      </c>
      <c r="OVK80" s="21">
        <f t="shared" si="167"/>
        <v>0</v>
      </c>
      <c r="OVL80" s="21">
        <f t="shared" si="167"/>
        <v>0</v>
      </c>
      <c r="OVM80" s="21">
        <f t="shared" si="167"/>
        <v>0</v>
      </c>
      <c r="OVN80" s="21">
        <f t="shared" si="167"/>
        <v>0</v>
      </c>
      <c r="OVO80" s="21">
        <f t="shared" si="167"/>
        <v>0</v>
      </c>
      <c r="OVP80" s="21">
        <f t="shared" si="167"/>
        <v>0</v>
      </c>
      <c r="OVQ80" s="21">
        <f t="shared" si="167"/>
        <v>0</v>
      </c>
      <c r="OVR80" s="21">
        <f t="shared" si="167"/>
        <v>0</v>
      </c>
      <c r="OVS80" s="21">
        <f t="shared" si="167"/>
        <v>0</v>
      </c>
      <c r="OVT80" s="21">
        <f t="shared" si="167"/>
        <v>0</v>
      </c>
      <c r="OVU80" s="21">
        <f t="shared" si="167"/>
        <v>0</v>
      </c>
      <c r="OVV80" s="21">
        <f t="shared" si="167"/>
        <v>0</v>
      </c>
      <c r="OVW80" s="21">
        <f t="shared" si="167"/>
        <v>0</v>
      </c>
      <c r="OVX80" s="21">
        <f t="shared" si="167"/>
        <v>0</v>
      </c>
      <c r="OVY80" s="21">
        <f t="shared" si="167"/>
        <v>0</v>
      </c>
      <c r="OVZ80" s="21">
        <f t="shared" si="167"/>
        <v>0</v>
      </c>
      <c r="OWA80" s="21">
        <f t="shared" si="167"/>
        <v>0</v>
      </c>
      <c r="OWB80" s="21">
        <f t="shared" si="167"/>
        <v>0</v>
      </c>
      <c r="OWC80" s="21">
        <f t="shared" si="167"/>
        <v>0</v>
      </c>
      <c r="OWD80" s="21">
        <f t="shared" si="167"/>
        <v>0</v>
      </c>
      <c r="OWE80" s="21">
        <f t="shared" si="167"/>
        <v>0</v>
      </c>
      <c r="OWF80" s="21">
        <f t="shared" si="167"/>
        <v>0</v>
      </c>
      <c r="OWG80" s="21">
        <f t="shared" si="167"/>
        <v>0</v>
      </c>
      <c r="OWH80" s="21">
        <f t="shared" si="167"/>
        <v>0</v>
      </c>
      <c r="OWI80" s="21">
        <f t="shared" si="167"/>
        <v>0</v>
      </c>
      <c r="OWJ80" s="21">
        <f t="shared" si="167"/>
        <v>0</v>
      </c>
      <c r="OWK80" s="21">
        <f t="shared" si="167"/>
        <v>0</v>
      </c>
      <c r="OWL80" s="21">
        <f t="shared" si="167"/>
        <v>0</v>
      </c>
      <c r="OWM80" s="21">
        <f t="shared" si="167"/>
        <v>0</v>
      </c>
      <c r="OWN80" s="21">
        <f t="shared" si="167"/>
        <v>0</v>
      </c>
      <c r="OWO80" s="21">
        <f t="shared" ref="OWO80:OYZ80" si="168">OWO81</f>
        <v>0</v>
      </c>
      <c r="OWP80" s="21">
        <f t="shared" si="168"/>
        <v>0</v>
      </c>
      <c r="OWQ80" s="21">
        <f t="shared" si="168"/>
        <v>0</v>
      </c>
      <c r="OWR80" s="21">
        <f t="shared" si="168"/>
        <v>0</v>
      </c>
      <c r="OWS80" s="21">
        <f t="shared" si="168"/>
        <v>0</v>
      </c>
      <c r="OWT80" s="21">
        <f t="shared" si="168"/>
        <v>0</v>
      </c>
      <c r="OWU80" s="21">
        <f t="shared" si="168"/>
        <v>0</v>
      </c>
      <c r="OWV80" s="21">
        <f t="shared" si="168"/>
        <v>0</v>
      </c>
      <c r="OWW80" s="21">
        <f t="shared" si="168"/>
        <v>0</v>
      </c>
      <c r="OWX80" s="21">
        <f t="shared" si="168"/>
        <v>0</v>
      </c>
      <c r="OWY80" s="21">
        <f t="shared" si="168"/>
        <v>0</v>
      </c>
      <c r="OWZ80" s="21">
        <f t="shared" si="168"/>
        <v>0</v>
      </c>
      <c r="OXA80" s="21">
        <f t="shared" si="168"/>
        <v>0</v>
      </c>
      <c r="OXB80" s="21">
        <f t="shared" si="168"/>
        <v>0</v>
      </c>
      <c r="OXC80" s="21">
        <f t="shared" si="168"/>
        <v>0</v>
      </c>
      <c r="OXD80" s="21">
        <f t="shared" si="168"/>
        <v>0</v>
      </c>
      <c r="OXE80" s="21">
        <f t="shared" si="168"/>
        <v>0</v>
      </c>
      <c r="OXF80" s="21">
        <f t="shared" si="168"/>
        <v>0</v>
      </c>
      <c r="OXG80" s="21">
        <f t="shared" si="168"/>
        <v>0</v>
      </c>
      <c r="OXH80" s="21">
        <f t="shared" si="168"/>
        <v>0</v>
      </c>
      <c r="OXI80" s="21">
        <f t="shared" si="168"/>
        <v>0</v>
      </c>
      <c r="OXJ80" s="21">
        <f t="shared" si="168"/>
        <v>0</v>
      </c>
      <c r="OXK80" s="21">
        <f t="shared" si="168"/>
        <v>0</v>
      </c>
      <c r="OXL80" s="21">
        <f t="shared" si="168"/>
        <v>0</v>
      </c>
      <c r="OXM80" s="21">
        <f t="shared" si="168"/>
        <v>0</v>
      </c>
      <c r="OXN80" s="21">
        <f t="shared" si="168"/>
        <v>0</v>
      </c>
      <c r="OXO80" s="21">
        <f t="shared" si="168"/>
        <v>0</v>
      </c>
      <c r="OXP80" s="21">
        <f t="shared" si="168"/>
        <v>0</v>
      </c>
      <c r="OXQ80" s="21">
        <f t="shared" si="168"/>
        <v>0</v>
      </c>
      <c r="OXR80" s="21">
        <f t="shared" si="168"/>
        <v>0</v>
      </c>
      <c r="OXS80" s="21">
        <f t="shared" si="168"/>
        <v>0</v>
      </c>
      <c r="OXT80" s="21">
        <f t="shared" si="168"/>
        <v>0</v>
      </c>
      <c r="OXU80" s="21">
        <f t="shared" si="168"/>
        <v>0</v>
      </c>
      <c r="OXV80" s="21">
        <f t="shared" si="168"/>
        <v>0</v>
      </c>
      <c r="OXW80" s="21">
        <f t="shared" si="168"/>
        <v>0</v>
      </c>
      <c r="OXX80" s="21">
        <f t="shared" si="168"/>
        <v>0</v>
      </c>
      <c r="OXY80" s="21">
        <f t="shared" si="168"/>
        <v>0</v>
      </c>
      <c r="OXZ80" s="21">
        <f t="shared" si="168"/>
        <v>0</v>
      </c>
      <c r="OYA80" s="21">
        <f t="shared" si="168"/>
        <v>0</v>
      </c>
      <c r="OYB80" s="21">
        <f t="shared" si="168"/>
        <v>0</v>
      </c>
      <c r="OYC80" s="21">
        <f t="shared" si="168"/>
        <v>0</v>
      </c>
      <c r="OYD80" s="21">
        <f t="shared" si="168"/>
        <v>0</v>
      </c>
      <c r="OYE80" s="21">
        <f t="shared" si="168"/>
        <v>0</v>
      </c>
      <c r="OYF80" s="21">
        <f t="shared" si="168"/>
        <v>0</v>
      </c>
      <c r="OYG80" s="21">
        <f t="shared" si="168"/>
        <v>0</v>
      </c>
      <c r="OYH80" s="21">
        <f t="shared" si="168"/>
        <v>0</v>
      </c>
      <c r="OYI80" s="21">
        <f t="shared" si="168"/>
        <v>0</v>
      </c>
      <c r="OYJ80" s="21">
        <f t="shared" si="168"/>
        <v>0</v>
      </c>
      <c r="OYK80" s="21">
        <f t="shared" si="168"/>
        <v>0</v>
      </c>
      <c r="OYL80" s="21">
        <f t="shared" si="168"/>
        <v>0</v>
      </c>
      <c r="OYM80" s="21">
        <f t="shared" si="168"/>
        <v>0</v>
      </c>
      <c r="OYN80" s="21">
        <f t="shared" si="168"/>
        <v>0</v>
      </c>
      <c r="OYO80" s="21">
        <f t="shared" si="168"/>
        <v>0</v>
      </c>
      <c r="OYP80" s="21">
        <f t="shared" si="168"/>
        <v>0</v>
      </c>
      <c r="OYQ80" s="21">
        <f t="shared" si="168"/>
        <v>0</v>
      </c>
      <c r="OYR80" s="21">
        <f t="shared" si="168"/>
        <v>0</v>
      </c>
      <c r="OYS80" s="21">
        <f t="shared" si="168"/>
        <v>0</v>
      </c>
      <c r="OYT80" s="21">
        <f t="shared" si="168"/>
        <v>0</v>
      </c>
      <c r="OYU80" s="21">
        <f t="shared" si="168"/>
        <v>0</v>
      </c>
      <c r="OYV80" s="21">
        <f t="shared" si="168"/>
        <v>0</v>
      </c>
      <c r="OYW80" s="21">
        <f t="shared" si="168"/>
        <v>0</v>
      </c>
      <c r="OYX80" s="21">
        <f t="shared" si="168"/>
        <v>0</v>
      </c>
      <c r="OYY80" s="21">
        <f t="shared" si="168"/>
        <v>0</v>
      </c>
      <c r="OYZ80" s="21">
        <f t="shared" si="168"/>
        <v>0</v>
      </c>
      <c r="OZA80" s="21">
        <f t="shared" ref="OZA80:PBL80" si="169">OZA81</f>
        <v>0</v>
      </c>
      <c r="OZB80" s="21">
        <f t="shared" si="169"/>
        <v>0</v>
      </c>
      <c r="OZC80" s="21">
        <f t="shared" si="169"/>
        <v>0</v>
      </c>
      <c r="OZD80" s="21">
        <f t="shared" si="169"/>
        <v>0</v>
      </c>
      <c r="OZE80" s="21">
        <f t="shared" si="169"/>
        <v>0</v>
      </c>
      <c r="OZF80" s="21">
        <f t="shared" si="169"/>
        <v>0</v>
      </c>
      <c r="OZG80" s="21">
        <f t="shared" si="169"/>
        <v>0</v>
      </c>
      <c r="OZH80" s="21">
        <f t="shared" si="169"/>
        <v>0</v>
      </c>
      <c r="OZI80" s="21">
        <f t="shared" si="169"/>
        <v>0</v>
      </c>
      <c r="OZJ80" s="21">
        <f t="shared" si="169"/>
        <v>0</v>
      </c>
      <c r="OZK80" s="21">
        <f t="shared" si="169"/>
        <v>0</v>
      </c>
      <c r="OZL80" s="21">
        <f t="shared" si="169"/>
        <v>0</v>
      </c>
      <c r="OZM80" s="21">
        <f t="shared" si="169"/>
        <v>0</v>
      </c>
      <c r="OZN80" s="21">
        <f t="shared" si="169"/>
        <v>0</v>
      </c>
      <c r="OZO80" s="21">
        <f t="shared" si="169"/>
        <v>0</v>
      </c>
      <c r="OZP80" s="21">
        <f t="shared" si="169"/>
        <v>0</v>
      </c>
      <c r="OZQ80" s="21">
        <f t="shared" si="169"/>
        <v>0</v>
      </c>
      <c r="OZR80" s="21">
        <f t="shared" si="169"/>
        <v>0</v>
      </c>
      <c r="OZS80" s="21">
        <f t="shared" si="169"/>
        <v>0</v>
      </c>
      <c r="OZT80" s="21">
        <f t="shared" si="169"/>
        <v>0</v>
      </c>
      <c r="OZU80" s="21">
        <f t="shared" si="169"/>
        <v>0</v>
      </c>
      <c r="OZV80" s="21">
        <f t="shared" si="169"/>
        <v>0</v>
      </c>
      <c r="OZW80" s="21">
        <f t="shared" si="169"/>
        <v>0</v>
      </c>
      <c r="OZX80" s="21">
        <f t="shared" si="169"/>
        <v>0</v>
      </c>
      <c r="OZY80" s="21">
        <f t="shared" si="169"/>
        <v>0</v>
      </c>
      <c r="OZZ80" s="21">
        <f t="shared" si="169"/>
        <v>0</v>
      </c>
      <c r="PAA80" s="21">
        <f t="shared" si="169"/>
        <v>0</v>
      </c>
      <c r="PAB80" s="21">
        <f t="shared" si="169"/>
        <v>0</v>
      </c>
      <c r="PAC80" s="21">
        <f t="shared" si="169"/>
        <v>0</v>
      </c>
      <c r="PAD80" s="21">
        <f t="shared" si="169"/>
        <v>0</v>
      </c>
      <c r="PAE80" s="21">
        <f t="shared" si="169"/>
        <v>0</v>
      </c>
      <c r="PAF80" s="21">
        <f t="shared" si="169"/>
        <v>0</v>
      </c>
      <c r="PAG80" s="21">
        <f t="shared" si="169"/>
        <v>0</v>
      </c>
      <c r="PAH80" s="21">
        <f t="shared" si="169"/>
        <v>0</v>
      </c>
      <c r="PAI80" s="21">
        <f t="shared" si="169"/>
        <v>0</v>
      </c>
      <c r="PAJ80" s="21">
        <f t="shared" si="169"/>
        <v>0</v>
      </c>
      <c r="PAK80" s="21">
        <f t="shared" si="169"/>
        <v>0</v>
      </c>
      <c r="PAL80" s="21">
        <f t="shared" si="169"/>
        <v>0</v>
      </c>
      <c r="PAM80" s="21">
        <f t="shared" si="169"/>
        <v>0</v>
      </c>
      <c r="PAN80" s="21">
        <f t="shared" si="169"/>
        <v>0</v>
      </c>
      <c r="PAO80" s="21">
        <f t="shared" si="169"/>
        <v>0</v>
      </c>
      <c r="PAP80" s="21">
        <f t="shared" si="169"/>
        <v>0</v>
      </c>
      <c r="PAQ80" s="21">
        <f t="shared" si="169"/>
        <v>0</v>
      </c>
      <c r="PAR80" s="21">
        <f t="shared" si="169"/>
        <v>0</v>
      </c>
      <c r="PAS80" s="21">
        <f t="shared" si="169"/>
        <v>0</v>
      </c>
      <c r="PAT80" s="21">
        <f t="shared" si="169"/>
        <v>0</v>
      </c>
      <c r="PAU80" s="21">
        <f t="shared" si="169"/>
        <v>0</v>
      </c>
      <c r="PAV80" s="21">
        <f t="shared" si="169"/>
        <v>0</v>
      </c>
      <c r="PAW80" s="21">
        <f t="shared" si="169"/>
        <v>0</v>
      </c>
      <c r="PAX80" s="21">
        <f t="shared" si="169"/>
        <v>0</v>
      </c>
      <c r="PAY80" s="21">
        <f t="shared" si="169"/>
        <v>0</v>
      </c>
      <c r="PAZ80" s="21">
        <f t="shared" si="169"/>
        <v>0</v>
      </c>
      <c r="PBA80" s="21">
        <f t="shared" si="169"/>
        <v>0</v>
      </c>
      <c r="PBB80" s="21">
        <f t="shared" si="169"/>
        <v>0</v>
      </c>
      <c r="PBC80" s="21">
        <f t="shared" si="169"/>
        <v>0</v>
      </c>
      <c r="PBD80" s="21">
        <f t="shared" si="169"/>
        <v>0</v>
      </c>
      <c r="PBE80" s="21">
        <f t="shared" si="169"/>
        <v>0</v>
      </c>
      <c r="PBF80" s="21">
        <f t="shared" si="169"/>
        <v>0</v>
      </c>
      <c r="PBG80" s="21">
        <f t="shared" si="169"/>
        <v>0</v>
      </c>
      <c r="PBH80" s="21">
        <f t="shared" si="169"/>
        <v>0</v>
      </c>
      <c r="PBI80" s="21">
        <f t="shared" si="169"/>
        <v>0</v>
      </c>
      <c r="PBJ80" s="21">
        <f t="shared" si="169"/>
        <v>0</v>
      </c>
      <c r="PBK80" s="21">
        <f t="shared" si="169"/>
        <v>0</v>
      </c>
      <c r="PBL80" s="21">
        <f t="shared" si="169"/>
        <v>0</v>
      </c>
      <c r="PBM80" s="21">
        <f t="shared" ref="PBM80:PDX80" si="170">PBM81</f>
        <v>0</v>
      </c>
      <c r="PBN80" s="21">
        <f t="shared" si="170"/>
        <v>0</v>
      </c>
      <c r="PBO80" s="21">
        <f t="shared" si="170"/>
        <v>0</v>
      </c>
      <c r="PBP80" s="21">
        <f t="shared" si="170"/>
        <v>0</v>
      </c>
      <c r="PBQ80" s="21">
        <f t="shared" si="170"/>
        <v>0</v>
      </c>
      <c r="PBR80" s="21">
        <f t="shared" si="170"/>
        <v>0</v>
      </c>
      <c r="PBS80" s="21">
        <f t="shared" si="170"/>
        <v>0</v>
      </c>
      <c r="PBT80" s="21">
        <f t="shared" si="170"/>
        <v>0</v>
      </c>
      <c r="PBU80" s="21">
        <f t="shared" si="170"/>
        <v>0</v>
      </c>
      <c r="PBV80" s="21">
        <f t="shared" si="170"/>
        <v>0</v>
      </c>
      <c r="PBW80" s="21">
        <f t="shared" si="170"/>
        <v>0</v>
      </c>
      <c r="PBX80" s="21">
        <f t="shared" si="170"/>
        <v>0</v>
      </c>
      <c r="PBY80" s="21">
        <f t="shared" si="170"/>
        <v>0</v>
      </c>
      <c r="PBZ80" s="21">
        <f t="shared" si="170"/>
        <v>0</v>
      </c>
      <c r="PCA80" s="21">
        <f t="shared" si="170"/>
        <v>0</v>
      </c>
      <c r="PCB80" s="21">
        <f t="shared" si="170"/>
        <v>0</v>
      </c>
      <c r="PCC80" s="21">
        <f t="shared" si="170"/>
        <v>0</v>
      </c>
      <c r="PCD80" s="21">
        <f t="shared" si="170"/>
        <v>0</v>
      </c>
      <c r="PCE80" s="21">
        <f t="shared" si="170"/>
        <v>0</v>
      </c>
      <c r="PCF80" s="21">
        <f t="shared" si="170"/>
        <v>0</v>
      </c>
      <c r="PCG80" s="21">
        <f t="shared" si="170"/>
        <v>0</v>
      </c>
      <c r="PCH80" s="21">
        <f t="shared" si="170"/>
        <v>0</v>
      </c>
      <c r="PCI80" s="21">
        <f t="shared" si="170"/>
        <v>0</v>
      </c>
      <c r="PCJ80" s="21">
        <f t="shared" si="170"/>
        <v>0</v>
      </c>
      <c r="PCK80" s="21">
        <f t="shared" si="170"/>
        <v>0</v>
      </c>
      <c r="PCL80" s="21">
        <f t="shared" si="170"/>
        <v>0</v>
      </c>
      <c r="PCM80" s="21">
        <f t="shared" si="170"/>
        <v>0</v>
      </c>
      <c r="PCN80" s="21">
        <f t="shared" si="170"/>
        <v>0</v>
      </c>
      <c r="PCO80" s="21">
        <f t="shared" si="170"/>
        <v>0</v>
      </c>
      <c r="PCP80" s="21">
        <f t="shared" si="170"/>
        <v>0</v>
      </c>
      <c r="PCQ80" s="21">
        <f t="shared" si="170"/>
        <v>0</v>
      </c>
      <c r="PCR80" s="21">
        <f t="shared" si="170"/>
        <v>0</v>
      </c>
      <c r="PCS80" s="21">
        <f t="shared" si="170"/>
        <v>0</v>
      </c>
      <c r="PCT80" s="21">
        <f t="shared" si="170"/>
        <v>0</v>
      </c>
      <c r="PCU80" s="21">
        <f t="shared" si="170"/>
        <v>0</v>
      </c>
      <c r="PCV80" s="21">
        <f t="shared" si="170"/>
        <v>0</v>
      </c>
      <c r="PCW80" s="21">
        <f t="shared" si="170"/>
        <v>0</v>
      </c>
      <c r="PCX80" s="21">
        <f t="shared" si="170"/>
        <v>0</v>
      </c>
      <c r="PCY80" s="21">
        <f t="shared" si="170"/>
        <v>0</v>
      </c>
      <c r="PCZ80" s="21">
        <f t="shared" si="170"/>
        <v>0</v>
      </c>
      <c r="PDA80" s="21">
        <f t="shared" si="170"/>
        <v>0</v>
      </c>
      <c r="PDB80" s="21">
        <f t="shared" si="170"/>
        <v>0</v>
      </c>
      <c r="PDC80" s="21">
        <f t="shared" si="170"/>
        <v>0</v>
      </c>
      <c r="PDD80" s="21">
        <f t="shared" si="170"/>
        <v>0</v>
      </c>
      <c r="PDE80" s="21">
        <f t="shared" si="170"/>
        <v>0</v>
      </c>
      <c r="PDF80" s="21">
        <f t="shared" si="170"/>
        <v>0</v>
      </c>
      <c r="PDG80" s="21">
        <f t="shared" si="170"/>
        <v>0</v>
      </c>
      <c r="PDH80" s="21">
        <f t="shared" si="170"/>
        <v>0</v>
      </c>
      <c r="PDI80" s="21">
        <f t="shared" si="170"/>
        <v>0</v>
      </c>
      <c r="PDJ80" s="21">
        <f t="shared" si="170"/>
        <v>0</v>
      </c>
      <c r="PDK80" s="21">
        <f t="shared" si="170"/>
        <v>0</v>
      </c>
      <c r="PDL80" s="21">
        <f t="shared" si="170"/>
        <v>0</v>
      </c>
      <c r="PDM80" s="21">
        <f t="shared" si="170"/>
        <v>0</v>
      </c>
      <c r="PDN80" s="21">
        <f t="shared" si="170"/>
        <v>0</v>
      </c>
      <c r="PDO80" s="21">
        <f t="shared" si="170"/>
        <v>0</v>
      </c>
      <c r="PDP80" s="21">
        <f t="shared" si="170"/>
        <v>0</v>
      </c>
      <c r="PDQ80" s="21">
        <f t="shared" si="170"/>
        <v>0</v>
      </c>
      <c r="PDR80" s="21">
        <f t="shared" si="170"/>
        <v>0</v>
      </c>
      <c r="PDS80" s="21">
        <f t="shared" si="170"/>
        <v>0</v>
      </c>
      <c r="PDT80" s="21">
        <f t="shared" si="170"/>
        <v>0</v>
      </c>
      <c r="PDU80" s="21">
        <f t="shared" si="170"/>
        <v>0</v>
      </c>
      <c r="PDV80" s="21">
        <f t="shared" si="170"/>
        <v>0</v>
      </c>
      <c r="PDW80" s="21">
        <f t="shared" si="170"/>
        <v>0</v>
      </c>
      <c r="PDX80" s="21">
        <f t="shared" si="170"/>
        <v>0</v>
      </c>
      <c r="PDY80" s="21">
        <f t="shared" ref="PDY80:PGJ80" si="171">PDY81</f>
        <v>0</v>
      </c>
      <c r="PDZ80" s="21">
        <f t="shared" si="171"/>
        <v>0</v>
      </c>
      <c r="PEA80" s="21">
        <f t="shared" si="171"/>
        <v>0</v>
      </c>
      <c r="PEB80" s="21">
        <f t="shared" si="171"/>
        <v>0</v>
      </c>
      <c r="PEC80" s="21">
        <f t="shared" si="171"/>
        <v>0</v>
      </c>
      <c r="PED80" s="21">
        <f t="shared" si="171"/>
        <v>0</v>
      </c>
      <c r="PEE80" s="21">
        <f t="shared" si="171"/>
        <v>0</v>
      </c>
      <c r="PEF80" s="21">
        <f t="shared" si="171"/>
        <v>0</v>
      </c>
      <c r="PEG80" s="21">
        <f t="shared" si="171"/>
        <v>0</v>
      </c>
      <c r="PEH80" s="21">
        <f t="shared" si="171"/>
        <v>0</v>
      </c>
      <c r="PEI80" s="21">
        <f t="shared" si="171"/>
        <v>0</v>
      </c>
      <c r="PEJ80" s="21">
        <f t="shared" si="171"/>
        <v>0</v>
      </c>
      <c r="PEK80" s="21">
        <f t="shared" si="171"/>
        <v>0</v>
      </c>
      <c r="PEL80" s="21">
        <f t="shared" si="171"/>
        <v>0</v>
      </c>
      <c r="PEM80" s="21">
        <f t="shared" si="171"/>
        <v>0</v>
      </c>
      <c r="PEN80" s="21">
        <f t="shared" si="171"/>
        <v>0</v>
      </c>
      <c r="PEO80" s="21">
        <f t="shared" si="171"/>
        <v>0</v>
      </c>
      <c r="PEP80" s="21">
        <f t="shared" si="171"/>
        <v>0</v>
      </c>
      <c r="PEQ80" s="21">
        <f t="shared" si="171"/>
        <v>0</v>
      </c>
      <c r="PER80" s="21">
        <f t="shared" si="171"/>
        <v>0</v>
      </c>
      <c r="PES80" s="21">
        <f t="shared" si="171"/>
        <v>0</v>
      </c>
      <c r="PET80" s="21">
        <f t="shared" si="171"/>
        <v>0</v>
      </c>
      <c r="PEU80" s="21">
        <f t="shared" si="171"/>
        <v>0</v>
      </c>
      <c r="PEV80" s="21">
        <f t="shared" si="171"/>
        <v>0</v>
      </c>
      <c r="PEW80" s="21">
        <f t="shared" si="171"/>
        <v>0</v>
      </c>
      <c r="PEX80" s="21">
        <f t="shared" si="171"/>
        <v>0</v>
      </c>
      <c r="PEY80" s="21">
        <f t="shared" si="171"/>
        <v>0</v>
      </c>
      <c r="PEZ80" s="21">
        <f t="shared" si="171"/>
        <v>0</v>
      </c>
      <c r="PFA80" s="21">
        <f t="shared" si="171"/>
        <v>0</v>
      </c>
      <c r="PFB80" s="21">
        <f t="shared" si="171"/>
        <v>0</v>
      </c>
      <c r="PFC80" s="21">
        <f t="shared" si="171"/>
        <v>0</v>
      </c>
      <c r="PFD80" s="21">
        <f t="shared" si="171"/>
        <v>0</v>
      </c>
      <c r="PFE80" s="21">
        <f t="shared" si="171"/>
        <v>0</v>
      </c>
      <c r="PFF80" s="21">
        <f t="shared" si="171"/>
        <v>0</v>
      </c>
      <c r="PFG80" s="21">
        <f t="shared" si="171"/>
        <v>0</v>
      </c>
      <c r="PFH80" s="21">
        <f t="shared" si="171"/>
        <v>0</v>
      </c>
      <c r="PFI80" s="21">
        <f t="shared" si="171"/>
        <v>0</v>
      </c>
      <c r="PFJ80" s="21">
        <f t="shared" si="171"/>
        <v>0</v>
      </c>
      <c r="PFK80" s="21">
        <f t="shared" si="171"/>
        <v>0</v>
      </c>
      <c r="PFL80" s="21">
        <f t="shared" si="171"/>
        <v>0</v>
      </c>
      <c r="PFM80" s="21">
        <f t="shared" si="171"/>
        <v>0</v>
      </c>
      <c r="PFN80" s="21">
        <f t="shared" si="171"/>
        <v>0</v>
      </c>
      <c r="PFO80" s="21">
        <f t="shared" si="171"/>
        <v>0</v>
      </c>
      <c r="PFP80" s="21">
        <f t="shared" si="171"/>
        <v>0</v>
      </c>
      <c r="PFQ80" s="21">
        <f t="shared" si="171"/>
        <v>0</v>
      </c>
      <c r="PFR80" s="21">
        <f t="shared" si="171"/>
        <v>0</v>
      </c>
      <c r="PFS80" s="21">
        <f t="shared" si="171"/>
        <v>0</v>
      </c>
      <c r="PFT80" s="21">
        <f t="shared" si="171"/>
        <v>0</v>
      </c>
      <c r="PFU80" s="21">
        <f t="shared" si="171"/>
        <v>0</v>
      </c>
      <c r="PFV80" s="21">
        <f t="shared" si="171"/>
        <v>0</v>
      </c>
      <c r="PFW80" s="21">
        <f t="shared" si="171"/>
        <v>0</v>
      </c>
      <c r="PFX80" s="21">
        <f t="shared" si="171"/>
        <v>0</v>
      </c>
      <c r="PFY80" s="21">
        <f t="shared" si="171"/>
        <v>0</v>
      </c>
      <c r="PFZ80" s="21">
        <f t="shared" si="171"/>
        <v>0</v>
      </c>
      <c r="PGA80" s="21">
        <f t="shared" si="171"/>
        <v>0</v>
      </c>
      <c r="PGB80" s="21">
        <f t="shared" si="171"/>
        <v>0</v>
      </c>
      <c r="PGC80" s="21">
        <f t="shared" si="171"/>
        <v>0</v>
      </c>
      <c r="PGD80" s="21">
        <f t="shared" si="171"/>
        <v>0</v>
      </c>
      <c r="PGE80" s="21">
        <f t="shared" si="171"/>
        <v>0</v>
      </c>
      <c r="PGF80" s="21">
        <f t="shared" si="171"/>
        <v>0</v>
      </c>
      <c r="PGG80" s="21">
        <f t="shared" si="171"/>
        <v>0</v>
      </c>
      <c r="PGH80" s="21">
        <f t="shared" si="171"/>
        <v>0</v>
      </c>
      <c r="PGI80" s="21">
        <f t="shared" si="171"/>
        <v>0</v>
      </c>
      <c r="PGJ80" s="21">
        <f t="shared" si="171"/>
        <v>0</v>
      </c>
      <c r="PGK80" s="21">
        <f t="shared" ref="PGK80:PIV80" si="172">PGK81</f>
        <v>0</v>
      </c>
      <c r="PGL80" s="21">
        <f t="shared" si="172"/>
        <v>0</v>
      </c>
      <c r="PGM80" s="21">
        <f t="shared" si="172"/>
        <v>0</v>
      </c>
      <c r="PGN80" s="21">
        <f t="shared" si="172"/>
        <v>0</v>
      </c>
      <c r="PGO80" s="21">
        <f t="shared" si="172"/>
        <v>0</v>
      </c>
      <c r="PGP80" s="21">
        <f t="shared" si="172"/>
        <v>0</v>
      </c>
      <c r="PGQ80" s="21">
        <f t="shared" si="172"/>
        <v>0</v>
      </c>
      <c r="PGR80" s="21">
        <f t="shared" si="172"/>
        <v>0</v>
      </c>
      <c r="PGS80" s="21">
        <f t="shared" si="172"/>
        <v>0</v>
      </c>
      <c r="PGT80" s="21">
        <f t="shared" si="172"/>
        <v>0</v>
      </c>
      <c r="PGU80" s="21">
        <f t="shared" si="172"/>
        <v>0</v>
      </c>
      <c r="PGV80" s="21">
        <f t="shared" si="172"/>
        <v>0</v>
      </c>
      <c r="PGW80" s="21">
        <f t="shared" si="172"/>
        <v>0</v>
      </c>
      <c r="PGX80" s="21">
        <f t="shared" si="172"/>
        <v>0</v>
      </c>
      <c r="PGY80" s="21">
        <f t="shared" si="172"/>
        <v>0</v>
      </c>
      <c r="PGZ80" s="21">
        <f t="shared" si="172"/>
        <v>0</v>
      </c>
      <c r="PHA80" s="21">
        <f t="shared" si="172"/>
        <v>0</v>
      </c>
      <c r="PHB80" s="21">
        <f t="shared" si="172"/>
        <v>0</v>
      </c>
      <c r="PHC80" s="21">
        <f t="shared" si="172"/>
        <v>0</v>
      </c>
      <c r="PHD80" s="21">
        <f t="shared" si="172"/>
        <v>0</v>
      </c>
      <c r="PHE80" s="21">
        <f t="shared" si="172"/>
        <v>0</v>
      </c>
      <c r="PHF80" s="21">
        <f t="shared" si="172"/>
        <v>0</v>
      </c>
      <c r="PHG80" s="21">
        <f t="shared" si="172"/>
        <v>0</v>
      </c>
      <c r="PHH80" s="21">
        <f t="shared" si="172"/>
        <v>0</v>
      </c>
      <c r="PHI80" s="21">
        <f t="shared" si="172"/>
        <v>0</v>
      </c>
      <c r="PHJ80" s="21">
        <f t="shared" si="172"/>
        <v>0</v>
      </c>
      <c r="PHK80" s="21">
        <f t="shared" si="172"/>
        <v>0</v>
      </c>
      <c r="PHL80" s="21">
        <f t="shared" si="172"/>
        <v>0</v>
      </c>
      <c r="PHM80" s="21">
        <f t="shared" si="172"/>
        <v>0</v>
      </c>
      <c r="PHN80" s="21">
        <f t="shared" si="172"/>
        <v>0</v>
      </c>
      <c r="PHO80" s="21">
        <f t="shared" si="172"/>
        <v>0</v>
      </c>
      <c r="PHP80" s="21">
        <f t="shared" si="172"/>
        <v>0</v>
      </c>
      <c r="PHQ80" s="21">
        <f t="shared" si="172"/>
        <v>0</v>
      </c>
      <c r="PHR80" s="21">
        <f t="shared" si="172"/>
        <v>0</v>
      </c>
      <c r="PHS80" s="21">
        <f t="shared" si="172"/>
        <v>0</v>
      </c>
      <c r="PHT80" s="21">
        <f t="shared" si="172"/>
        <v>0</v>
      </c>
      <c r="PHU80" s="21">
        <f t="shared" si="172"/>
        <v>0</v>
      </c>
      <c r="PHV80" s="21">
        <f t="shared" si="172"/>
        <v>0</v>
      </c>
      <c r="PHW80" s="21">
        <f t="shared" si="172"/>
        <v>0</v>
      </c>
      <c r="PHX80" s="21">
        <f t="shared" si="172"/>
        <v>0</v>
      </c>
      <c r="PHY80" s="21">
        <f t="shared" si="172"/>
        <v>0</v>
      </c>
      <c r="PHZ80" s="21">
        <f t="shared" si="172"/>
        <v>0</v>
      </c>
      <c r="PIA80" s="21">
        <f t="shared" si="172"/>
        <v>0</v>
      </c>
      <c r="PIB80" s="21">
        <f t="shared" si="172"/>
        <v>0</v>
      </c>
      <c r="PIC80" s="21">
        <f t="shared" si="172"/>
        <v>0</v>
      </c>
      <c r="PID80" s="21">
        <f t="shared" si="172"/>
        <v>0</v>
      </c>
      <c r="PIE80" s="21">
        <f t="shared" si="172"/>
        <v>0</v>
      </c>
      <c r="PIF80" s="21">
        <f t="shared" si="172"/>
        <v>0</v>
      </c>
      <c r="PIG80" s="21">
        <f t="shared" si="172"/>
        <v>0</v>
      </c>
      <c r="PIH80" s="21">
        <f t="shared" si="172"/>
        <v>0</v>
      </c>
      <c r="PII80" s="21">
        <f t="shared" si="172"/>
        <v>0</v>
      </c>
      <c r="PIJ80" s="21">
        <f t="shared" si="172"/>
        <v>0</v>
      </c>
      <c r="PIK80" s="21">
        <f t="shared" si="172"/>
        <v>0</v>
      </c>
      <c r="PIL80" s="21">
        <f t="shared" si="172"/>
        <v>0</v>
      </c>
      <c r="PIM80" s="21">
        <f t="shared" si="172"/>
        <v>0</v>
      </c>
      <c r="PIN80" s="21">
        <f t="shared" si="172"/>
        <v>0</v>
      </c>
      <c r="PIO80" s="21">
        <f t="shared" si="172"/>
        <v>0</v>
      </c>
      <c r="PIP80" s="21">
        <f t="shared" si="172"/>
        <v>0</v>
      </c>
      <c r="PIQ80" s="21">
        <f t="shared" si="172"/>
        <v>0</v>
      </c>
      <c r="PIR80" s="21">
        <f t="shared" si="172"/>
        <v>0</v>
      </c>
      <c r="PIS80" s="21">
        <f t="shared" si="172"/>
        <v>0</v>
      </c>
      <c r="PIT80" s="21">
        <f t="shared" si="172"/>
        <v>0</v>
      </c>
      <c r="PIU80" s="21">
        <f t="shared" si="172"/>
        <v>0</v>
      </c>
      <c r="PIV80" s="21">
        <f t="shared" si="172"/>
        <v>0</v>
      </c>
      <c r="PIW80" s="21">
        <f t="shared" ref="PIW80:PLH80" si="173">PIW81</f>
        <v>0</v>
      </c>
      <c r="PIX80" s="21">
        <f t="shared" si="173"/>
        <v>0</v>
      </c>
      <c r="PIY80" s="21">
        <f t="shared" si="173"/>
        <v>0</v>
      </c>
      <c r="PIZ80" s="21">
        <f t="shared" si="173"/>
        <v>0</v>
      </c>
      <c r="PJA80" s="21">
        <f t="shared" si="173"/>
        <v>0</v>
      </c>
      <c r="PJB80" s="21">
        <f t="shared" si="173"/>
        <v>0</v>
      </c>
      <c r="PJC80" s="21">
        <f t="shared" si="173"/>
        <v>0</v>
      </c>
      <c r="PJD80" s="21">
        <f t="shared" si="173"/>
        <v>0</v>
      </c>
      <c r="PJE80" s="21">
        <f t="shared" si="173"/>
        <v>0</v>
      </c>
      <c r="PJF80" s="21">
        <f t="shared" si="173"/>
        <v>0</v>
      </c>
      <c r="PJG80" s="21">
        <f t="shared" si="173"/>
        <v>0</v>
      </c>
      <c r="PJH80" s="21">
        <f t="shared" si="173"/>
        <v>0</v>
      </c>
      <c r="PJI80" s="21">
        <f t="shared" si="173"/>
        <v>0</v>
      </c>
      <c r="PJJ80" s="21">
        <f t="shared" si="173"/>
        <v>0</v>
      </c>
      <c r="PJK80" s="21">
        <f t="shared" si="173"/>
        <v>0</v>
      </c>
      <c r="PJL80" s="21">
        <f t="shared" si="173"/>
        <v>0</v>
      </c>
      <c r="PJM80" s="21">
        <f t="shared" si="173"/>
        <v>0</v>
      </c>
      <c r="PJN80" s="21">
        <f t="shared" si="173"/>
        <v>0</v>
      </c>
      <c r="PJO80" s="21">
        <f t="shared" si="173"/>
        <v>0</v>
      </c>
      <c r="PJP80" s="21">
        <f t="shared" si="173"/>
        <v>0</v>
      </c>
      <c r="PJQ80" s="21">
        <f t="shared" si="173"/>
        <v>0</v>
      </c>
      <c r="PJR80" s="21">
        <f t="shared" si="173"/>
        <v>0</v>
      </c>
      <c r="PJS80" s="21">
        <f t="shared" si="173"/>
        <v>0</v>
      </c>
      <c r="PJT80" s="21">
        <f t="shared" si="173"/>
        <v>0</v>
      </c>
      <c r="PJU80" s="21">
        <f t="shared" si="173"/>
        <v>0</v>
      </c>
      <c r="PJV80" s="21">
        <f t="shared" si="173"/>
        <v>0</v>
      </c>
      <c r="PJW80" s="21">
        <f t="shared" si="173"/>
        <v>0</v>
      </c>
      <c r="PJX80" s="21">
        <f t="shared" si="173"/>
        <v>0</v>
      </c>
      <c r="PJY80" s="21">
        <f t="shared" si="173"/>
        <v>0</v>
      </c>
      <c r="PJZ80" s="21">
        <f t="shared" si="173"/>
        <v>0</v>
      </c>
      <c r="PKA80" s="21">
        <f t="shared" si="173"/>
        <v>0</v>
      </c>
      <c r="PKB80" s="21">
        <f t="shared" si="173"/>
        <v>0</v>
      </c>
      <c r="PKC80" s="21">
        <f t="shared" si="173"/>
        <v>0</v>
      </c>
      <c r="PKD80" s="21">
        <f t="shared" si="173"/>
        <v>0</v>
      </c>
      <c r="PKE80" s="21">
        <f t="shared" si="173"/>
        <v>0</v>
      </c>
      <c r="PKF80" s="21">
        <f t="shared" si="173"/>
        <v>0</v>
      </c>
      <c r="PKG80" s="21">
        <f t="shared" si="173"/>
        <v>0</v>
      </c>
      <c r="PKH80" s="21">
        <f t="shared" si="173"/>
        <v>0</v>
      </c>
      <c r="PKI80" s="21">
        <f t="shared" si="173"/>
        <v>0</v>
      </c>
      <c r="PKJ80" s="21">
        <f t="shared" si="173"/>
        <v>0</v>
      </c>
      <c r="PKK80" s="21">
        <f t="shared" si="173"/>
        <v>0</v>
      </c>
      <c r="PKL80" s="21">
        <f t="shared" si="173"/>
        <v>0</v>
      </c>
      <c r="PKM80" s="21">
        <f t="shared" si="173"/>
        <v>0</v>
      </c>
      <c r="PKN80" s="21">
        <f t="shared" si="173"/>
        <v>0</v>
      </c>
      <c r="PKO80" s="21">
        <f t="shared" si="173"/>
        <v>0</v>
      </c>
      <c r="PKP80" s="21">
        <f t="shared" si="173"/>
        <v>0</v>
      </c>
      <c r="PKQ80" s="21">
        <f t="shared" si="173"/>
        <v>0</v>
      </c>
      <c r="PKR80" s="21">
        <f t="shared" si="173"/>
        <v>0</v>
      </c>
      <c r="PKS80" s="21">
        <f t="shared" si="173"/>
        <v>0</v>
      </c>
      <c r="PKT80" s="21">
        <f t="shared" si="173"/>
        <v>0</v>
      </c>
      <c r="PKU80" s="21">
        <f t="shared" si="173"/>
        <v>0</v>
      </c>
      <c r="PKV80" s="21">
        <f t="shared" si="173"/>
        <v>0</v>
      </c>
      <c r="PKW80" s="21">
        <f t="shared" si="173"/>
        <v>0</v>
      </c>
      <c r="PKX80" s="21">
        <f t="shared" si="173"/>
        <v>0</v>
      </c>
      <c r="PKY80" s="21">
        <f t="shared" si="173"/>
        <v>0</v>
      </c>
      <c r="PKZ80" s="21">
        <f t="shared" si="173"/>
        <v>0</v>
      </c>
      <c r="PLA80" s="21">
        <f t="shared" si="173"/>
        <v>0</v>
      </c>
      <c r="PLB80" s="21">
        <f t="shared" si="173"/>
        <v>0</v>
      </c>
      <c r="PLC80" s="21">
        <f t="shared" si="173"/>
        <v>0</v>
      </c>
      <c r="PLD80" s="21">
        <f t="shared" si="173"/>
        <v>0</v>
      </c>
      <c r="PLE80" s="21">
        <f t="shared" si="173"/>
        <v>0</v>
      </c>
      <c r="PLF80" s="21">
        <f t="shared" si="173"/>
        <v>0</v>
      </c>
      <c r="PLG80" s="21">
        <f t="shared" si="173"/>
        <v>0</v>
      </c>
      <c r="PLH80" s="21">
        <f t="shared" si="173"/>
        <v>0</v>
      </c>
      <c r="PLI80" s="21">
        <f t="shared" ref="PLI80:PNT80" si="174">PLI81</f>
        <v>0</v>
      </c>
      <c r="PLJ80" s="21">
        <f t="shared" si="174"/>
        <v>0</v>
      </c>
      <c r="PLK80" s="21">
        <f t="shared" si="174"/>
        <v>0</v>
      </c>
      <c r="PLL80" s="21">
        <f t="shared" si="174"/>
        <v>0</v>
      </c>
      <c r="PLM80" s="21">
        <f t="shared" si="174"/>
        <v>0</v>
      </c>
      <c r="PLN80" s="21">
        <f t="shared" si="174"/>
        <v>0</v>
      </c>
      <c r="PLO80" s="21">
        <f t="shared" si="174"/>
        <v>0</v>
      </c>
      <c r="PLP80" s="21">
        <f t="shared" si="174"/>
        <v>0</v>
      </c>
      <c r="PLQ80" s="21">
        <f t="shared" si="174"/>
        <v>0</v>
      </c>
      <c r="PLR80" s="21">
        <f t="shared" si="174"/>
        <v>0</v>
      </c>
      <c r="PLS80" s="21">
        <f t="shared" si="174"/>
        <v>0</v>
      </c>
      <c r="PLT80" s="21">
        <f t="shared" si="174"/>
        <v>0</v>
      </c>
      <c r="PLU80" s="21">
        <f t="shared" si="174"/>
        <v>0</v>
      </c>
      <c r="PLV80" s="21">
        <f t="shared" si="174"/>
        <v>0</v>
      </c>
      <c r="PLW80" s="21">
        <f t="shared" si="174"/>
        <v>0</v>
      </c>
      <c r="PLX80" s="21">
        <f t="shared" si="174"/>
        <v>0</v>
      </c>
      <c r="PLY80" s="21">
        <f t="shared" si="174"/>
        <v>0</v>
      </c>
      <c r="PLZ80" s="21">
        <f t="shared" si="174"/>
        <v>0</v>
      </c>
      <c r="PMA80" s="21">
        <f t="shared" si="174"/>
        <v>0</v>
      </c>
      <c r="PMB80" s="21">
        <f t="shared" si="174"/>
        <v>0</v>
      </c>
      <c r="PMC80" s="21">
        <f t="shared" si="174"/>
        <v>0</v>
      </c>
      <c r="PMD80" s="21">
        <f t="shared" si="174"/>
        <v>0</v>
      </c>
      <c r="PME80" s="21">
        <f t="shared" si="174"/>
        <v>0</v>
      </c>
      <c r="PMF80" s="21">
        <f t="shared" si="174"/>
        <v>0</v>
      </c>
      <c r="PMG80" s="21">
        <f t="shared" si="174"/>
        <v>0</v>
      </c>
      <c r="PMH80" s="21">
        <f t="shared" si="174"/>
        <v>0</v>
      </c>
      <c r="PMI80" s="21">
        <f t="shared" si="174"/>
        <v>0</v>
      </c>
      <c r="PMJ80" s="21">
        <f t="shared" si="174"/>
        <v>0</v>
      </c>
      <c r="PMK80" s="21">
        <f t="shared" si="174"/>
        <v>0</v>
      </c>
      <c r="PML80" s="21">
        <f t="shared" si="174"/>
        <v>0</v>
      </c>
      <c r="PMM80" s="21">
        <f t="shared" si="174"/>
        <v>0</v>
      </c>
      <c r="PMN80" s="21">
        <f t="shared" si="174"/>
        <v>0</v>
      </c>
      <c r="PMO80" s="21">
        <f t="shared" si="174"/>
        <v>0</v>
      </c>
      <c r="PMP80" s="21">
        <f t="shared" si="174"/>
        <v>0</v>
      </c>
      <c r="PMQ80" s="21">
        <f t="shared" si="174"/>
        <v>0</v>
      </c>
      <c r="PMR80" s="21">
        <f t="shared" si="174"/>
        <v>0</v>
      </c>
      <c r="PMS80" s="21">
        <f t="shared" si="174"/>
        <v>0</v>
      </c>
      <c r="PMT80" s="21">
        <f t="shared" si="174"/>
        <v>0</v>
      </c>
      <c r="PMU80" s="21">
        <f t="shared" si="174"/>
        <v>0</v>
      </c>
      <c r="PMV80" s="21">
        <f t="shared" si="174"/>
        <v>0</v>
      </c>
      <c r="PMW80" s="21">
        <f t="shared" si="174"/>
        <v>0</v>
      </c>
      <c r="PMX80" s="21">
        <f t="shared" si="174"/>
        <v>0</v>
      </c>
      <c r="PMY80" s="21">
        <f t="shared" si="174"/>
        <v>0</v>
      </c>
      <c r="PMZ80" s="21">
        <f t="shared" si="174"/>
        <v>0</v>
      </c>
      <c r="PNA80" s="21">
        <f t="shared" si="174"/>
        <v>0</v>
      </c>
      <c r="PNB80" s="21">
        <f t="shared" si="174"/>
        <v>0</v>
      </c>
      <c r="PNC80" s="21">
        <f t="shared" si="174"/>
        <v>0</v>
      </c>
      <c r="PND80" s="21">
        <f t="shared" si="174"/>
        <v>0</v>
      </c>
      <c r="PNE80" s="21">
        <f t="shared" si="174"/>
        <v>0</v>
      </c>
      <c r="PNF80" s="21">
        <f t="shared" si="174"/>
        <v>0</v>
      </c>
      <c r="PNG80" s="21">
        <f t="shared" si="174"/>
        <v>0</v>
      </c>
      <c r="PNH80" s="21">
        <f t="shared" si="174"/>
        <v>0</v>
      </c>
      <c r="PNI80" s="21">
        <f t="shared" si="174"/>
        <v>0</v>
      </c>
      <c r="PNJ80" s="21">
        <f t="shared" si="174"/>
        <v>0</v>
      </c>
      <c r="PNK80" s="21">
        <f t="shared" si="174"/>
        <v>0</v>
      </c>
      <c r="PNL80" s="21">
        <f t="shared" si="174"/>
        <v>0</v>
      </c>
      <c r="PNM80" s="21">
        <f t="shared" si="174"/>
        <v>0</v>
      </c>
      <c r="PNN80" s="21">
        <f t="shared" si="174"/>
        <v>0</v>
      </c>
      <c r="PNO80" s="21">
        <f t="shared" si="174"/>
        <v>0</v>
      </c>
      <c r="PNP80" s="21">
        <f t="shared" si="174"/>
        <v>0</v>
      </c>
      <c r="PNQ80" s="21">
        <f t="shared" si="174"/>
        <v>0</v>
      </c>
      <c r="PNR80" s="21">
        <f t="shared" si="174"/>
        <v>0</v>
      </c>
      <c r="PNS80" s="21">
        <f t="shared" si="174"/>
        <v>0</v>
      </c>
      <c r="PNT80" s="21">
        <f t="shared" si="174"/>
        <v>0</v>
      </c>
      <c r="PNU80" s="21">
        <f t="shared" ref="PNU80:PQF80" si="175">PNU81</f>
        <v>0</v>
      </c>
      <c r="PNV80" s="21">
        <f t="shared" si="175"/>
        <v>0</v>
      </c>
      <c r="PNW80" s="21">
        <f t="shared" si="175"/>
        <v>0</v>
      </c>
      <c r="PNX80" s="21">
        <f t="shared" si="175"/>
        <v>0</v>
      </c>
      <c r="PNY80" s="21">
        <f t="shared" si="175"/>
        <v>0</v>
      </c>
      <c r="PNZ80" s="21">
        <f t="shared" si="175"/>
        <v>0</v>
      </c>
      <c r="POA80" s="21">
        <f t="shared" si="175"/>
        <v>0</v>
      </c>
      <c r="POB80" s="21">
        <f t="shared" si="175"/>
        <v>0</v>
      </c>
      <c r="POC80" s="21">
        <f t="shared" si="175"/>
        <v>0</v>
      </c>
      <c r="POD80" s="21">
        <f t="shared" si="175"/>
        <v>0</v>
      </c>
      <c r="POE80" s="21">
        <f t="shared" si="175"/>
        <v>0</v>
      </c>
      <c r="POF80" s="21">
        <f t="shared" si="175"/>
        <v>0</v>
      </c>
      <c r="POG80" s="21">
        <f t="shared" si="175"/>
        <v>0</v>
      </c>
      <c r="POH80" s="21">
        <f t="shared" si="175"/>
        <v>0</v>
      </c>
      <c r="POI80" s="21">
        <f t="shared" si="175"/>
        <v>0</v>
      </c>
      <c r="POJ80" s="21">
        <f t="shared" si="175"/>
        <v>0</v>
      </c>
      <c r="POK80" s="21">
        <f t="shared" si="175"/>
        <v>0</v>
      </c>
      <c r="POL80" s="21">
        <f t="shared" si="175"/>
        <v>0</v>
      </c>
      <c r="POM80" s="21">
        <f t="shared" si="175"/>
        <v>0</v>
      </c>
      <c r="PON80" s="21">
        <f t="shared" si="175"/>
        <v>0</v>
      </c>
      <c r="POO80" s="21">
        <f t="shared" si="175"/>
        <v>0</v>
      </c>
      <c r="POP80" s="21">
        <f t="shared" si="175"/>
        <v>0</v>
      </c>
      <c r="POQ80" s="21">
        <f t="shared" si="175"/>
        <v>0</v>
      </c>
      <c r="POR80" s="21">
        <f t="shared" si="175"/>
        <v>0</v>
      </c>
      <c r="POS80" s="21">
        <f t="shared" si="175"/>
        <v>0</v>
      </c>
      <c r="POT80" s="21">
        <f t="shared" si="175"/>
        <v>0</v>
      </c>
      <c r="POU80" s="21">
        <f t="shared" si="175"/>
        <v>0</v>
      </c>
      <c r="POV80" s="21">
        <f t="shared" si="175"/>
        <v>0</v>
      </c>
      <c r="POW80" s="21">
        <f t="shared" si="175"/>
        <v>0</v>
      </c>
      <c r="POX80" s="21">
        <f t="shared" si="175"/>
        <v>0</v>
      </c>
      <c r="POY80" s="21">
        <f t="shared" si="175"/>
        <v>0</v>
      </c>
      <c r="POZ80" s="21">
        <f t="shared" si="175"/>
        <v>0</v>
      </c>
      <c r="PPA80" s="21">
        <f t="shared" si="175"/>
        <v>0</v>
      </c>
      <c r="PPB80" s="21">
        <f t="shared" si="175"/>
        <v>0</v>
      </c>
      <c r="PPC80" s="21">
        <f t="shared" si="175"/>
        <v>0</v>
      </c>
      <c r="PPD80" s="21">
        <f t="shared" si="175"/>
        <v>0</v>
      </c>
      <c r="PPE80" s="21">
        <f t="shared" si="175"/>
        <v>0</v>
      </c>
      <c r="PPF80" s="21">
        <f t="shared" si="175"/>
        <v>0</v>
      </c>
      <c r="PPG80" s="21">
        <f t="shared" si="175"/>
        <v>0</v>
      </c>
      <c r="PPH80" s="21">
        <f t="shared" si="175"/>
        <v>0</v>
      </c>
      <c r="PPI80" s="21">
        <f t="shared" si="175"/>
        <v>0</v>
      </c>
      <c r="PPJ80" s="21">
        <f t="shared" si="175"/>
        <v>0</v>
      </c>
      <c r="PPK80" s="21">
        <f t="shared" si="175"/>
        <v>0</v>
      </c>
      <c r="PPL80" s="21">
        <f t="shared" si="175"/>
        <v>0</v>
      </c>
      <c r="PPM80" s="21">
        <f t="shared" si="175"/>
        <v>0</v>
      </c>
      <c r="PPN80" s="21">
        <f t="shared" si="175"/>
        <v>0</v>
      </c>
      <c r="PPO80" s="21">
        <f t="shared" si="175"/>
        <v>0</v>
      </c>
      <c r="PPP80" s="21">
        <f t="shared" si="175"/>
        <v>0</v>
      </c>
      <c r="PPQ80" s="21">
        <f t="shared" si="175"/>
        <v>0</v>
      </c>
      <c r="PPR80" s="21">
        <f t="shared" si="175"/>
        <v>0</v>
      </c>
      <c r="PPS80" s="21">
        <f t="shared" si="175"/>
        <v>0</v>
      </c>
      <c r="PPT80" s="21">
        <f t="shared" si="175"/>
        <v>0</v>
      </c>
      <c r="PPU80" s="21">
        <f t="shared" si="175"/>
        <v>0</v>
      </c>
      <c r="PPV80" s="21">
        <f t="shared" si="175"/>
        <v>0</v>
      </c>
      <c r="PPW80" s="21">
        <f t="shared" si="175"/>
        <v>0</v>
      </c>
      <c r="PPX80" s="21">
        <f t="shared" si="175"/>
        <v>0</v>
      </c>
      <c r="PPY80" s="21">
        <f t="shared" si="175"/>
        <v>0</v>
      </c>
      <c r="PPZ80" s="21">
        <f t="shared" si="175"/>
        <v>0</v>
      </c>
      <c r="PQA80" s="21">
        <f t="shared" si="175"/>
        <v>0</v>
      </c>
      <c r="PQB80" s="21">
        <f t="shared" si="175"/>
        <v>0</v>
      </c>
      <c r="PQC80" s="21">
        <f t="shared" si="175"/>
        <v>0</v>
      </c>
      <c r="PQD80" s="21">
        <f t="shared" si="175"/>
        <v>0</v>
      </c>
      <c r="PQE80" s="21">
        <f t="shared" si="175"/>
        <v>0</v>
      </c>
      <c r="PQF80" s="21">
        <f t="shared" si="175"/>
        <v>0</v>
      </c>
      <c r="PQG80" s="21">
        <f t="shared" ref="PQG80:PSR80" si="176">PQG81</f>
        <v>0</v>
      </c>
      <c r="PQH80" s="21">
        <f t="shared" si="176"/>
        <v>0</v>
      </c>
      <c r="PQI80" s="21">
        <f t="shared" si="176"/>
        <v>0</v>
      </c>
      <c r="PQJ80" s="21">
        <f t="shared" si="176"/>
        <v>0</v>
      </c>
      <c r="PQK80" s="21">
        <f t="shared" si="176"/>
        <v>0</v>
      </c>
      <c r="PQL80" s="21">
        <f t="shared" si="176"/>
        <v>0</v>
      </c>
      <c r="PQM80" s="21">
        <f t="shared" si="176"/>
        <v>0</v>
      </c>
      <c r="PQN80" s="21">
        <f t="shared" si="176"/>
        <v>0</v>
      </c>
      <c r="PQO80" s="21">
        <f t="shared" si="176"/>
        <v>0</v>
      </c>
      <c r="PQP80" s="21">
        <f t="shared" si="176"/>
        <v>0</v>
      </c>
      <c r="PQQ80" s="21">
        <f t="shared" si="176"/>
        <v>0</v>
      </c>
      <c r="PQR80" s="21">
        <f t="shared" si="176"/>
        <v>0</v>
      </c>
      <c r="PQS80" s="21">
        <f t="shared" si="176"/>
        <v>0</v>
      </c>
      <c r="PQT80" s="21">
        <f t="shared" si="176"/>
        <v>0</v>
      </c>
      <c r="PQU80" s="21">
        <f t="shared" si="176"/>
        <v>0</v>
      </c>
      <c r="PQV80" s="21">
        <f t="shared" si="176"/>
        <v>0</v>
      </c>
      <c r="PQW80" s="21">
        <f t="shared" si="176"/>
        <v>0</v>
      </c>
      <c r="PQX80" s="21">
        <f t="shared" si="176"/>
        <v>0</v>
      </c>
      <c r="PQY80" s="21">
        <f t="shared" si="176"/>
        <v>0</v>
      </c>
      <c r="PQZ80" s="21">
        <f t="shared" si="176"/>
        <v>0</v>
      </c>
      <c r="PRA80" s="21">
        <f t="shared" si="176"/>
        <v>0</v>
      </c>
      <c r="PRB80" s="21">
        <f t="shared" si="176"/>
        <v>0</v>
      </c>
      <c r="PRC80" s="21">
        <f t="shared" si="176"/>
        <v>0</v>
      </c>
      <c r="PRD80" s="21">
        <f t="shared" si="176"/>
        <v>0</v>
      </c>
      <c r="PRE80" s="21">
        <f t="shared" si="176"/>
        <v>0</v>
      </c>
      <c r="PRF80" s="21">
        <f t="shared" si="176"/>
        <v>0</v>
      </c>
      <c r="PRG80" s="21">
        <f t="shared" si="176"/>
        <v>0</v>
      </c>
      <c r="PRH80" s="21">
        <f t="shared" si="176"/>
        <v>0</v>
      </c>
      <c r="PRI80" s="21">
        <f t="shared" si="176"/>
        <v>0</v>
      </c>
      <c r="PRJ80" s="21">
        <f t="shared" si="176"/>
        <v>0</v>
      </c>
      <c r="PRK80" s="21">
        <f t="shared" si="176"/>
        <v>0</v>
      </c>
      <c r="PRL80" s="21">
        <f t="shared" si="176"/>
        <v>0</v>
      </c>
      <c r="PRM80" s="21">
        <f t="shared" si="176"/>
        <v>0</v>
      </c>
      <c r="PRN80" s="21">
        <f t="shared" si="176"/>
        <v>0</v>
      </c>
      <c r="PRO80" s="21">
        <f t="shared" si="176"/>
        <v>0</v>
      </c>
      <c r="PRP80" s="21">
        <f t="shared" si="176"/>
        <v>0</v>
      </c>
      <c r="PRQ80" s="21">
        <f t="shared" si="176"/>
        <v>0</v>
      </c>
      <c r="PRR80" s="21">
        <f t="shared" si="176"/>
        <v>0</v>
      </c>
      <c r="PRS80" s="21">
        <f t="shared" si="176"/>
        <v>0</v>
      </c>
      <c r="PRT80" s="21">
        <f t="shared" si="176"/>
        <v>0</v>
      </c>
      <c r="PRU80" s="21">
        <f t="shared" si="176"/>
        <v>0</v>
      </c>
      <c r="PRV80" s="21">
        <f t="shared" si="176"/>
        <v>0</v>
      </c>
      <c r="PRW80" s="21">
        <f t="shared" si="176"/>
        <v>0</v>
      </c>
      <c r="PRX80" s="21">
        <f t="shared" si="176"/>
        <v>0</v>
      </c>
      <c r="PRY80" s="21">
        <f t="shared" si="176"/>
        <v>0</v>
      </c>
      <c r="PRZ80" s="21">
        <f t="shared" si="176"/>
        <v>0</v>
      </c>
      <c r="PSA80" s="21">
        <f t="shared" si="176"/>
        <v>0</v>
      </c>
      <c r="PSB80" s="21">
        <f t="shared" si="176"/>
        <v>0</v>
      </c>
      <c r="PSC80" s="21">
        <f t="shared" si="176"/>
        <v>0</v>
      </c>
      <c r="PSD80" s="21">
        <f t="shared" si="176"/>
        <v>0</v>
      </c>
      <c r="PSE80" s="21">
        <f t="shared" si="176"/>
        <v>0</v>
      </c>
      <c r="PSF80" s="21">
        <f t="shared" si="176"/>
        <v>0</v>
      </c>
      <c r="PSG80" s="21">
        <f t="shared" si="176"/>
        <v>0</v>
      </c>
      <c r="PSH80" s="21">
        <f t="shared" si="176"/>
        <v>0</v>
      </c>
      <c r="PSI80" s="21">
        <f t="shared" si="176"/>
        <v>0</v>
      </c>
      <c r="PSJ80" s="21">
        <f t="shared" si="176"/>
        <v>0</v>
      </c>
      <c r="PSK80" s="21">
        <f t="shared" si="176"/>
        <v>0</v>
      </c>
      <c r="PSL80" s="21">
        <f t="shared" si="176"/>
        <v>0</v>
      </c>
      <c r="PSM80" s="21">
        <f t="shared" si="176"/>
        <v>0</v>
      </c>
      <c r="PSN80" s="21">
        <f t="shared" si="176"/>
        <v>0</v>
      </c>
      <c r="PSO80" s="21">
        <f t="shared" si="176"/>
        <v>0</v>
      </c>
      <c r="PSP80" s="21">
        <f t="shared" si="176"/>
        <v>0</v>
      </c>
      <c r="PSQ80" s="21">
        <f t="shared" si="176"/>
        <v>0</v>
      </c>
      <c r="PSR80" s="21">
        <f t="shared" si="176"/>
        <v>0</v>
      </c>
      <c r="PSS80" s="21">
        <f t="shared" ref="PSS80:PVD80" si="177">PSS81</f>
        <v>0</v>
      </c>
      <c r="PST80" s="21">
        <f t="shared" si="177"/>
        <v>0</v>
      </c>
      <c r="PSU80" s="21">
        <f t="shared" si="177"/>
        <v>0</v>
      </c>
      <c r="PSV80" s="21">
        <f t="shared" si="177"/>
        <v>0</v>
      </c>
      <c r="PSW80" s="21">
        <f t="shared" si="177"/>
        <v>0</v>
      </c>
      <c r="PSX80" s="21">
        <f t="shared" si="177"/>
        <v>0</v>
      </c>
      <c r="PSY80" s="21">
        <f t="shared" si="177"/>
        <v>0</v>
      </c>
      <c r="PSZ80" s="21">
        <f t="shared" si="177"/>
        <v>0</v>
      </c>
      <c r="PTA80" s="21">
        <f t="shared" si="177"/>
        <v>0</v>
      </c>
      <c r="PTB80" s="21">
        <f t="shared" si="177"/>
        <v>0</v>
      </c>
      <c r="PTC80" s="21">
        <f t="shared" si="177"/>
        <v>0</v>
      </c>
      <c r="PTD80" s="21">
        <f t="shared" si="177"/>
        <v>0</v>
      </c>
      <c r="PTE80" s="21">
        <f t="shared" si="177"/>
        <v>0</v>
      </c>
      <c r="PTF80" s="21">
        <f t="shared" si="177"/>
        <v>0</v>
      </c>
      <c r="PTG80" s="21">
        <f t="shared" si="177"/>
        <v>0</v>
      </c>
      <c r="PTH80" s="21">
        <f t="shared" si="177"/>
        <v>0</v>
      </c>
      <c r="PTI80" s="21">
        <f t="shared" si="177"/>
        <v>0</v>
      </c>
      <c r="PTJ80" s="21">
        <f t="shared" si="177"/>
        <v>0</v>
      </c>
      <c r="PTK80" s="21">
        <f t="shared" si="177"/>
        <v>0</v>
      </c>
      <c r="PTL80" s="21">
        <f t="shared" si="177"/>
        <v>0</v>
      </c>
      <c r="PTM80" s="21">
        <f t="shared" si="177"/>
        <v>0</v>
      </c>
      <c r="PTN80" s="21">
        <f t="shared" si="177"/>
        <v>0</v>
      </c>
      <c r="PTO80" s="21">
        <f t="shared" si="177"/>
        <v>0</v>
      </c>
      <c r="PTP80" s="21">
        <f t="shared" si="177"/>
        <v>0</v>
      </c>
      <c r="PTQ80" s="21">
        <f t="shared" si="177"/>
        <v>0</v>
      </c>
      <c r="PTR80" s="21">
        <f t="shared" si="177"/>
        <v>0</v>
      </c>
      <c r="PTS80" s="21">
        <f t="shared" si="177"/>
        <v>0</v>
      </c>
      <c r="PTT80" s="21">
        <f t="shared" si="177"/>
        <v>0</v>
      </c>
      <c r="PTU80" s="21">
        <f t="shared" si="177"/>
        <v>0</v>
      </c>
      <c r="PTV80" s="21">
        <f t="shared" si="177"/>
        <v>0</v>
      </c>
      <c r="PTW80" s="21">
        <f t="shared" si="177"/>
        <v>0</v>
      </c>
      <c r="PTX80" s="21">
        <f t="shared" si="177"/>
        <v>0</v>
      </c>
      <c r="PTY80" s="21">
        <f t="shared" si="177"/>
        <v>0</v>
      </c>
      <c r="PTZ80" s="21">
        <f t="shared" si="177"/>
        <v>0</v>
      </c>
      <c r="PUA80" s="21">
        <f t="shared" si="177"/>
        <v>0</v>
      </c>
      <c r="PUB80" s="21">
        <f t="shared" si="177"/>
        <v>0</v>
      </c>
      <c r="PUC80" s="21">
        <f t="shared" si="177"/>
        <v>0</v>
      </c>
      <c r="PUD80" s="21">
        <f t="shared" si="177"/>
        <v>0</v>
      </c>
      <c r="PUE80" s="21">
        <f t="shared" si="177"/>
        <v>0</v>
      </c>
      <c r="PUF80" s="21">
        <f t="shared" si="177"/>
        <v>0</v>
      </c>
      <c r="PUG80" s="21">
        <f t="shared" si="177"/>
        <v>0</v>
      </c>
      <c r="PUH80" s="21">
        <f t="shared" si="177"/>
        <v>0</v>
      </c>
      <c r="PUI80" s="21">
        <f t="shared" si="177"/>
        <v>0</v>
      </c>
      <c r="PUJ80" s="21">
        <f t="shared" si="177"/>
        <v>0</v>
      </c>
      <c r="PUK80" s="21">
        <f t="shared" si="177"/>
        <v>0</v>
      </c>
      <c r="PUL80" s="21">
        <f t="shared" si="177"/>
        <v>0</v>
      </c>
      <c r="PUM80" s="21">
        <f t="shared" si="177"/>
        <v>0</v>
      </c>
      <c r="PUN80" s="21">
        <f t="shared" si="177"/>
        <v>0</v>
      </c>
      <c r="PUO80" s="21">
        <f t="shared" si="177"/>
        <v>0</v>
      </c>
      <c r="PUP80" s="21">
        <f t="shared" si="177"/>
        <v>0</v>
      </c>
      <c r="PUQ80" s="21">
        <f t="shared" si="177"/>
        <v>0</v>
      </c>
      <c r="PUR80" s="21">
        <f t="shared" si="177"/>
        <v>0</v>
      </c>
      <c r="PUS80" s="21">
        <f t="shared" si="177"/>
        <v>0</v>
      </c>
      <c r="PUT80" s="21">
        <f t="shared" si="177"/>
        <v>0</v>
      </c>
      <c r="PUU80" s="21">
        <f t="shared" si="177"/>
        <v>0</v>
      </c>
      <c r="PUV80" s="21">
        <f t="shared" si="177"/>
        <v>0</v>
      </c>
      <c r="PUW80" s="21">
        <f t="shared" si="177"/>
        <v>0</v>
      </c>
      <c r="PUX80" s="21">
        <f t="shared" si="177"/>
        <v>0</v>
      </c>
      <c r="PUY80" s="21">
        <f t="shared" si="177"/>
        <v>0</v>
      </c>
      <c r="PUZ80" s="21">
        <f t="shared" si="177"/>
        <v>0</v>
      </c>
      <c r="PVA80" s="21">
        <f t="shared" si="177"/>
        <v>0</v>
      </c>
      <c r="PVB80" s="21">
        <f t="shared" si="177"/>
        <v>0</v>
      </c>
      <c r="PVC80" s="21">
        <f t="shared" si="177"/>
        <v>0</v>
      </c>
      <c r="PVD80" s="21">
        <f t="shared" si="177"/>
        <v>0</v>
      </c>
      <c r="PVE80" s="21">
        <f t="shared" ref="PVE80:PXP80" si="178">PVE81</f>
        <v>0</v>
      </c>
      <c r="PVF80" s="21">
        <f t="shared" si="178"/>
        <v>0</v>
      </c>
      <c r="PVG80" s="21">
        <f t="shared" si="178"/>
        <v>0</v>
      </c>
      <c r="PVH80" s="21">
        <f t="shared" si="178"/>
        <v>0</v>
      </c>
      <c r="PVI80" s="21">
        <f t="shared" si="178"/>
        <v>0</v>
      </c>
      <c r="PVJ80" s="21">
        <f t="shared" si="178"/>
        <v>0</v>
      </c>
      <c r="PVK80" s="21">
        <f t="shared" si="178"/>
        <v>0</v>
      </c>
      <c r="PVL80" s="21">
        <f t="shared" si="178"/>
        <v>0</v>
      </c>
      <c r="PVM80" s="21">
        <f t="shared" si="178"/>
        <v>0</v>
      </c>
      <c r="PVN80" s="21">
        <f t="shared" si="178"/>
        <v>0</v>
      </c>
      <c r="PVO80" s="21">
        <f t="shared" si="178"/>
        <v>0</v>
      </c>
      <c r="PVP80" s="21">
        <f t="shared" si="178"/>
        <v>0</v>
      </c>
      <c r="PVQ80" s="21">
        <f t="shared" si="178"/>
        <v>0</v>
      </c>
      <c r="PVR80" s="21">
        <f t="shared" si="178"/>
        <v>0</v>
      </c>
      <c r="PVS80" s="21">
        <f t="shared" si="178"/>
        <v>0</v>
      </c>
      <c r="PVT80" s="21">
        <f t="shared" si="178"/>
        <v>0</v>
      </c>
      <c r="PVU80" s="21">
        <f t="shared" si="178"/>
        <v>0</v>
      </c>
      <c r="PVV80" s="21">
        <f t="shared" si="178"/>
        <v>0</v>
      </c>
      <c r="PVW80" s="21">
        <f t="shared" si="178"/>
        <v>0</v>
      </c>
      <c r="PVX80" s="21">
        <f t="shared" si="178"/>
        <v>0</v>
      </c>
      <c r="PVY80" s="21">
        <f t="shared" si="178"/>
        <v>0</v>
      </c>
      <c r="PVZ80" s="21">
        <f t="shared" si="178"/>
        <v>0</v>
      </c>
      <c r="PWA80" s="21">
        <f t="shared" si="178"/>
        <v>0</v>
      </c>
      <c r="PWB80" s="21">
        <f t="shared" si="178"/>
        <v>0</v>
      </c>
      <c r="PWC80" s="21">
        <f t="shared" si="178"/>
        <v>0</v>
      </c>
      <c r="PWD80" s="21">
        <f t="shared" si="178"/>
        <v>0</v>
      </c>
      <c r="PWE80" s="21">
        <f t="shared" si="178"/>
        <v>0</v>
      </c>
      <c r="PWF80" s="21">
        <f t="shared" si="178"/>
        <v>0</v>
      </c>
      <c r="PWG80" s="21">
        <f t="shared" si="178"/>
        <v>0</v>
      </c>
      <c r="PWH80" s="21">
        <f t="shared" si="178"/>
        <v>0</v>
      </c>
      <c r="PWI80" s="21">
        <f t="shared" si="178"/>
        <v>0</v>
      </c>
      <c r="PWJ80" s="21">
        <f t="shared" si="178"/>
        <v>0</v>
      </c>
      <c r="PWK80" s="21">
        <f t="shared" si="178"/>
        <v>0</v>
      </c>
      <c r="PWL80" s="21">
        <f t="shared" si="178"/>
        <v>0</v>
      </c>
      <c r="PWM80" s="21">
        <f t="shared" si="178"/>
        <v>0</v>
      </c>
      <c r="PWN80" s="21">
        <f t="shared" si="178"/>
        <v>0</v>
      </c>
      <c r="PWO80" s="21">
        <f t="shared" si="178"/>
        <v>0</v>
      </c>
      <c r="PWP80" s="21">
        <f t="shared" si="178"/>
        <v>0</v>
      </c>
      <c r="PWQ80" s="21">
        <f t="shared" si="178"/>
        <v>0</v>
      </c>
      <c r="PWR80" s="21">
        <f t="shared" si="178"/>
        <v>0</v>
      </c>
      <c r="PWS80" s="21">
        <f t="shared" si="178"/>
        <v>0</v>
      </c>
      <c r="PWT80" s="21">
        <f t="shared" si="178"/>
        <v>0</v>
      </c>
      <c r="PWU80" s="21">
        <f t="shared" si="178"/>
        <v>0</v>
      </c>
      <c r="PWV80" s="21">
        <f t="shared" si="178"/>
        <v>0</v>
      </c>
      <c r="PWW80" s="21">
        <f t="shared" si="178"/>
        <v>0</v>
      </c>
      <c r="PWX80" s="21">
        <f t="shared" si="178"/>
        <v>0</v>
      </c>
      <c r="PWY80" s="21">
        <f t="shared" si="178"/>
        <v>0</v>
      </c>
      <c r="PWZ80" s="21">
        <f t="shared" si="178"/>
        <v>0</v>
      </c>
      <c r="PXA80" s="21">
        <f t="shared" si="178"/>
        <v>0</v>
      </c>
      <c r="PXB80" s="21">
        <f t="shared" si="178"/>
        <v>0</v>
      </c>
      <c r="PXC80" s="21">
        <f t="shared" si="178"/>
        <v>0</v>
      </c>
      <c r="PXD80" s="21">
        <f t="shared" si="178"/>
        <v>0</v>
      </c>
      <c r="PXE80" s="21">
        <f t="shared" si="178"/>
        <v>0</v>
      </c>
      <c r="PXF80" s="21">
        <f t="shared" si="178"/>
        <v>0</v>
      </c>
      <c r="PXG80" s="21">
        <f t="shared" si="178"/>
        <v>0</v>
      </c>
      <c r="PXH80" s="21">
        <f t="shared" si="178"/>
        <v>0</v>
      </c>
      <c r="PXI80" s="21">
        <f t="shared" si="178"/>
        <v>0</v>
      </c>
      <c r="PXJ80" s="21">
        <f t="shared" si="178"/>
        <v>0</v>
      </c>
      <c r="PXK80" s="21">
        <f t="shared" si="178"/>
        <v>0</v>
      </c>
      <c r="PXL80" s="21">
        <f t="shared" si="178"/>
        <v>0</v>
      </c>
      <c r="PXM80" s="21">
        <f t="shared" si="178"/>
        <v>0</v>
      </c>
      <c r="PXN80" s="21">
        <f t="shared" si="178"/>
        <v>0</v>
      </c>
      <c r="PXO80" s="21">
        <f t="shared" si="178"/>
        <v>0</v>
      </c>
      <c r="PXP80" s="21">
        <f t="shared" si="178"/>
        <v>0</v>
      </c>
      <c r="PXQ80" s="21">
        <f t="shared" ref="PXQ80:QAB80" si="179">PXQ81</f>
        <v>0</v>
      </c>
      <c r="PXR80" s="21">
        <f t="shared" si="179"/>
        <v>0</v>
      </c>
      <c r="PXS80" s="21">
        <f t="shared" si="179"/>
        <v>0</v>
      </c>
      <c r="PXT80" s="21">
        <f t="shared" si="179"/>
        <v>0</v>
      </c>
      <c r="PXU80" s="21">
        <f t="shared" si="179"/>
        <v>0</v>
      </c>
      <c r="PXV80" s="21">
        <f t="shared" si="179"/>
        <v>0</v>
      </c>
      <c r="PXW80" s="21">
        <f t="shared" si="179"/>
        <v>0</v>
      </c>
      <c r="PXX80" s="21">
        <f t="shared" si="179"/>
        <v>0</v>
      </c>
      <c r="PXY80" s="21">
        <f t="shared" si="179"/>
        <v>0</v>
      </c>
      <c r="PXZ80" s="21">
        <f t="shared" si="179"/>
        <v>0</v>
      </c>
      <c r="PYA80" s="21">
        <f t="shared" si="179"/>
        <v>0</v>
      </c>
      <c r="PYB80" s="21">
        <f t="shared" si="179"/>
        <v>0</v>
      </c>
      <c r="PYC80" s="21">
        <f t="shared" si="179"/>
        <v>0</v>
      </c>
      <c r="PYD80" s="21">
        <f t="shared" si="179"/>
        <v>0</v>
      </c>
      <c r="PYE80" s="21">
        <f t="shared" si="179"/>
        <v>0</v>
      </c>
      <c r="PYF80" s="21">
        <f t="shared" si="179"/>
        <v>0</v>
      </c>
      <c r="PYG80" s="21">
        <f t="shared" si="179"/>
        <v>0</v>
      </c>
      <c r="PYH80" s="21">
        <f t="shared" si="179"/>
        <v>0</v>
      </c>
      <c r="PYI80" s="21">
        <f t="shared" si="179"/>
        <v>0</v>
      </c>
      <c r="PYJ80" s="21">
        <f t="shared" si="179"/>
        <v>0</v>
      </c>
      <c r="PYK80" s="21">
        <f t="shared" si="179"/>
        <v>0</v>
      </c>
      <c r="PYL80" s="21">
        <f t="shared" si="179"/>
        <v>0</v>
      </c>
      <c r="PYM80" s="21">
        <f t="shared" si="179"/>
        <v>0</v>
      </c>
      <c r="PYN80" s="21">
        <f t="shared" si="179"/>
        <v>0</v>
      </c>
      <c r="PYO80" s="21">
        <f t="shared" si="179"/>
        <v>0</v>
      </c>
      <c r="PYP80" s="21">
        <f t="shared" si="179"/>
        <v>0</v>
      </c>
      <c r="PYQ80" s="21">
        <f t="shared" si="179"/>
        <v>0</v>
      </c>
      <c r="PYR80" s="21">
        <f t="shared" si="179"/>
        <v>0</v>
      </c>
      <c r="PYS80" s="21">
        <f t="shared" si="179"/>
        <v>0</v>
      </c>
      <c r="PYT80" s="21">
        <f t="shared" si="179"/>
        <v>0</v>
      </c>
      <c r="PYU80" s="21">
        <f t="shared" si="179"/>
        <v>0</v>
      </c>
      <c r="PYV80" s="21">
        <f t="shared" si="179"/>
        <v>0</v>
      </c>
      <c r="PYW80" s="21">
        <f t="shared" si="179"/>
        <v>0</v>
      </c>
      <c r="PYX80" s="21">
        <f t="shared" si="179"/>
        <v>0</v>
      </c>
      <c r="PYY80" s="21">
        <f t="shared" si="179"/>
        <v>0</v>
      </c>
      <c r="PYZ80" s="21">
        <f t="shared" si="179"/>
        <v>0</v>
      </c>
      <c r="PZA80" s="21">
        <f t="shared" si="179"/>
        <v>0</v>
      </c>
      <c r="PZB80" s="21">
        <f t="shared" si="179"/>
        <v>0</v>
      </c>
      <c r="PZC80" s="21">
        <f t="shared" si="179"/>
        <v>0</v>
      </c>
      <c r="PZD80" s="21">
        <f t="shared" si="179"/>
        <v>0</v>
      </c>
      <c r="PZE80" s="21">
        <f t="shared" si="179"/>
        <v>0</v>
      </c>
      <c r="PZF80" s="21">
        <f t="shared" si="179"/>
        <v>0</v>
      </c>
      <c r="PZG80" s="21">
        <f t="shared" si="179"/>
        <v>0</v>
      </c>
      <c r="PZH80" s="21">
        <f t="shared" si="179"/>
        <v>0</v>
      </c>
      <c r="PZI80" s="21">
        <f t="shared" si="179"/>
        <v>0</v>
      </c>
      <c r="PZJ80" s="21">
        <f t="shared" si="179"/>
        <v>0</v>
      </c>
      <c r="PZK80" s="21">
        <f t="shared" si="179"/>
        <v>0</v>
      </c>
      <c r="PZL80" s="21">
        <f t="shared" si="179"/>
        <v>0</v>
      </c>
      <c r="PZM80" s="21">
        <f t="shared" si="179"/>
        <v>0</v>
      </c>
      <c r="PZN80" s="21">
        <f t="shared" si="179"/>
        <v>0</v>
      </c>
      <c r="PZO80" s="21">
        <f t="shared" si="179"/>
        <v>0</v>
      </c>
      <c r="PZP80" s="21">
        <f t="shared" si="179"/>
        <v>0</v>
      </c>
      <c r="PZQ80" s="21">
        <f t="shared" si="179"/>
        <v>0</v>
      </c>
      <c r="PZR80" s="21">
        <f t="shared" si="179"/>
        <v>0</v>
      </c>
      <c r="PZS80" s="21">
        <f t="shared" si="179"/>
        <v>0</v>
      </c>
      <c r="PZT80" s="21">
        <f t="shared" si="179"/>
        <v>0</v>
      </c>
      <c r="PZU80" s="21">
        <f t="shared" si="179"/>
        <v>0</v>
      </c>
      <c r="PZV80" s="21">
        <f t="shared" si="179"/>
        <v>0</v>
      </c>
      <c r="PZW80" s="21">
        <f t="shared" si="179"/>
        <v>0</v>
      </c>
      <c r="PZX80" s="21">
        <f t="shared" si="179"/>
        <v>0</v>
      </c>
      <c r="PZY80" s="21">
        <f t="shared" si="179"/>
        <v>0</v>
      </c>
      <c r="PZZ80" s="21">
        <f t="shared" si="179"/>
        <v>0</v>
      </c>
      <c r="QAA80" s="21">
        <f t="shared" si="179"/>
        <v>0</v>
      </c>
      <c r="QAB80" s="21">
        <f t="shared" si="179"/>
        <v>0</v>
      </c>
      <c r="QAC80" s="21">
        <f t="shared" ref="QAC80:QCN80" si="180">QAC81</f>
        <v>0</v>
      </c>
      <c r="QAD80" s="21">
        <f t="shared" si="180"/>
        <v>0</v>
      </c>
      <c r="QAE80" s="21">
        <f t="shared" si="180"/>
        <v>0</v>
      </c>
      <c r="QAF80" s="21">
        <f t="shared" si="180"/>
        <v>0</v>
      </c>
      <c r="QAG80" s="21">
        <f t="shared" si="180"/>
        <v>0</v>
      </c>
      <c r="QAH80" s="21">
        <f t="shared" si="180"/>
        <v>0</v>
      </c>
      <c r="QAI80" s="21">
        <f t="shared" si="180"/>
        <v>0</v>
      </c>
      <c r="QAJ80" s="21">
        <f t="shared" si="180"/>
        <v>0</v>
      </c>
      <c r="QAK80" s="21">
        <f t="shared" si="180"/>
        <v>0</v>
      </c>
      <c r="QAL80" s="21">
        <f t="shared" si="180"/>
        <v>0</v>
      </c>
      <c r="QAM80" s="21">
        <f t="shared" si="180"/>
        <v>0</v>
      </c>
      <c r="QAN80" s="21">
        <f t="shared" si="180"/>
        <v>0</v>
      </c>
      <c r="QAO80" s="21">
        <f t="shared" si="180"/>
        <v>0</v>
      </c>
      <c r="QAP80" s="21">
        <f t="shared" si="180"/>
        <v>0</v>
      </c>
      <c r="QAQ80" s="21">
        <f t="shared" si="180"/>
        <v>0</v>
      </c>
      <c r="QAR80" s="21">
        <f t="shared" si="180"/>
        <v>0</v>
      </c>
      <c r="QAS80" s="21">
        <f t="shared" si="180"/>
        <v>0</v>
      </c>
      <c r="QAT80" s="21">
        <f t="shared" si="180"/>
        <v>0</v>
      </c>
      <c r="QAU80" s="21">
        <f t="shared" si="180"/>
        <v>0</v>
      </c>
      <c r="QAV80" s="21">
        <f t="shared" si="180"/>
        <v>0</v>
      </c>
      <c r="QAW80" s="21">
        <f t="shared" si="180"/>
        <v>0</v>
      </c>
      <c r="QAX80" s="21">
        <f t="shared" si="180"/>
        <v>0</v>
      </c>
      <c r="QAY80" s="21">
        <f t="shared" si="180"/>
        <v>0</v>
      </c>
      <c r="QAZ80" s="21">
        <f t="shared" si="180"/>
        <v>0</v>
      </c>
      <c r="QBA80" s="21">
        <f t="shared" si="180"/>
        <v>0</v>
      </c>
      <c r="QBB80" s="21">
        <f t="shared" si="180"/>
        <v>0</v>
      </c>
      <c r="QBC80" s="21">
        <f t="shared" si="180"/>
        <v>0</v>
      </c>
      <c r="QBD80" s="21">
        <f t="shared" si="180"/>
        <v>0</v>
      </c>
      <c r="QBE80" s="21">
        <f t="shared" si="180"/>
        <v>0</v>
      </c>
      <c r="QBF80" s="21">
        <f t="shared" si="180"/>
        <v>0</v>
      </c>
      <c r="QBG80" s="21">
        <f t="shared" si="180"/>
        <v>0</v>
      </c>
      <c r="QBH80" s="21">
        <f t="shared" si="180"/>
        <v>0</v>
      </c>
      <c r="QBI80" s="21">
        <f t="shared" si="180"/>
        <v>0</v>
      </c>
      <c r="QBJ80" s="21">
        <f t="shared" si="180"/>
        <v>0</v>
      </c>
      <c r="QBK80" s="21">
        <f t="shared" si="180"/>
        <v>0</v>
      </c>
      <c r="QBL80" s="21">
        <f t="shared" si="180"/>
        <v>0</v>
      </c>
      <c r="QBM80" s="21">
        <f t="shared" si="180"/>
        <v>0</v>
      </c>
      <c r="QBN80" s="21">
        <f t="shared" si="180"/>
        <v>0</v>
      </c>
      <c r="QBO80" s="21">
        <f t="shared" si="180"/>
        <v>0</v>
      </c>
      <c r="QBP80" s="21">
        <f t="shared" si="180"/>
        <v>0</v>
      </c>
      <c r="QBQ80" s="21">
        <f t="shared" si="180"/>
        <v>0</v>
      </c>
      <c r="QBR80" s="21">
        <f t="shared" si="180"/>
        <v>0</v>
      </c>
      <c r="QBS80" s="21">
        <f t="shared" si="180"/>
        <v>0</v>
      </c>
      <c r="QBT80" s="21">
        <f t="shared" si="180"/>
        <v>0</v>
      </c>
      <c r="QBU80" s="21">
        <f t="shared" si="180"/>
        <v>0</v>
      </c>
      <c r="QBV80" s="21">
        <f t="shared" si="180"/>
        <v>0</v>
      </c>
      <c r="QBW80" s="21">
        <f t="shared" si="180"/>
        <v>0</v>
      </c>
      <c r="QBX80" s="21">
        <f t="shared" si="180"/>
        <v>0</v>
      </c>
      <c r="QBY80" s="21">
        <f t="shared" si="180"/>
        <v>0</v>
      </c>
      <c r="QBZ80" s="21">
        <f t="shared" si="180"/>
        <v>0</v>
      </c>
      <c r="QCA80" s="21">
        <f t="shared" si="180"/>
        <v>0</v>
      </c>
      <c r="QCB80" s="21">
        <f t="shared" si="180"/>
        <v>0</v>
      </c>
      <c r="QCC80" s="21">
        <f t="shared" si="180"/>
        <v>0</v>
      </c>
      <c r="QCD80" s="21">
        <f t="shared" si="180"/>
        <v>0</v>
      </c>
      <c r="QCE80" s="21">
        <f t="shared" si="180"/>
        <v>0</v>
      </c>
      <c r="QCF80" s="21">
        <f t="shared" si="180"/>
        <v>0</v>
      </c>
      <c r="QCG80" s="21">
        <f t="shared" si="180"/>
        <v>0</v>
      </c>
      <c r="QCH80" s="21">
        <f t="shared" si="180"/>
        <v>0</v>
      </c>
      <c r="QCI80" s="21">
        <f t="shared" si="180"/>
        <v>0</v>
      </c>
      <c r="QCJ80" s="21">
        <f t="shared" si="180"/>
        <v>0</v>
      </c>
      <c r="QCK80" s="21">
        <f t="shared" si="180"/>
        <v>0</v>
      </c>
      <c r="QCL80" s="21">
        <f t="shared" si="180"/>
        <v>0</v>
      </c>
      <c r="QCM80" s="21">
        <f t="shared" si="180"/>
        <v>0</v>
      </c>
      <c r="QCN80" s="21">
        <f t="shared" si="180"/>
        <v>0</v>
      </c>
      <c r="QCO80" s="21">
        <f t="shared" ref="QCO80:QEZ80" si="181">QCO81</f>
        <v>0</v>
      </c>
      <c r="QCP80" s="21">
        <f t="shared" si="181"/>
        <v>0</v>
      </c>
      <c r="QCQ80" s="21">
        <f t="shared" si="181"/>
        <v>0</v>
      </c>
      <c r="QCR80" s="21">
        <f t="shared" si="181"/>
        <v>0</v>
      </c>
      <c r="QCS80" s="21">
        <f t="shared" si="181"/>
        <v>0</v>
      </c>
      <c r="QCT80" s="21">
        <f t="shared" si="181"/>
        <v>0</v>
      </c>
      <c r="QCU80" s="21">
        <f t="shared" si="181"/>
        <v>0</v>
      </c>
      <c r="QCV80" s="21">
        <f t="shared" si="181"/>
        <v>0</v>
      </c>
      <c r="QCW80" s="21">
        <f t="shared" si="181"/>
        <v>0</v>
      </c>
      <c r="QCX80" s="21">
        <f t="shared" si="181"/>
        <v>0</v>
      </c>
      <c r="QCY80" s="21">
        <f t="shared" si="181"/>
        <v>0</v>
      </c>
      <c r="QCZ80" s="21">
        <f t="shared" si="181"/>
        <v>0</v>
      </c>
      <c r="QDA80" s="21">
        <f t="shared" si="181"/>
        <v>0</v>
      </c>
      <c r="QDB80" s="21">
        <f t="shared" si="181"/>
        <v>0</v>
      </c>
      <c r="QDC80" s="21">
        <f t="shared" si="181"/>
        <v>0</v>
      </c>
      <c r="QDD80" s="21">
        <f t="shared" si="181"/>
        <v>0</v>
      </c>
      <c r="QDE80" s="21">
        <f t="shared" si="181"/>
        <v>0</v>
      </c>
      <c r="QDF80" s="21">
        <f t="shared" si="181"/>
        <v>0</v>
      </c>
      <c r="QDG80" s="21">
        <f t="shared" si="181"/>
        <v>0</v>
      </c>
      <c r="QDH80" s="21">
        <f t="shared" si="181"/>
        <v>0</v>
      </c>
      <c r="QDI80" s="21">
        <f t="shared" si="181"/>
        <v>0</v>
      </c>
      <c r="QDJ80" s="21">
        <f t="shared" si="181"/>
        <v>0</v>
      </c>
      <c r="QDK80" s="21">
        <f t="shared" si="181"/>
        <v>0</v>
      </c>
      <c r="QDL80" s="21">
        <f t="shared" si="181"/>
        <v>0</v>
      </c>
      <c r="QDM80" s="21">
        <f t="shared" si="181"/>
        <v>0</v>
      </c>
      <c r="QDN80" s="21">
        <f t="shared" si="181"/>
        <v>0</v>
      </c>
      <c r="QDO80" s="21">
        <f t="shared" si="181"/>
        <v>0</v>
      </c>
      <c r="QDP80" s="21">
        <f t="shared" si="181"/>
        <v>0</v>
      </c>
      <c r="QDQ80" s="21">
        <f t="shared" si="181"/>
        <v>0</v>
      </c>
      <c r="QDR80" s="21">
        <f t="shared" si="181"/>
        <v>0</v>
      </c>
      <c r="QDS80" s="21">
        <f t="shared" si="181"/>
        <v>0</v>
      </c>
      <c r="QDT80" s="21">
        <f t="shared" si="181"/>
        <v>0</v>
      </c>
      <c r="QDU80" s="21">
        <f t="shared" si="181"/>
        <v>0</v>
      </c>
      <c r="QDV80" s="21">
        <f t="shared" si="181"/>
        <v>0</v>
      </c>
      <c r="QDW80" s="21">
        <f t="shared" si="181"/>
        <v>0</v>
      </c>
      <c r="QDX80" s="21">
        <f t="shared" si="181"/>
        <v>0</v>
      </c>
      <c r="QDY80" s="21">
        <f t="shared" si="181"/>
        <v>0</v>
      </c>
      <c r="QDZ80" s="21">
        <f t="shared" si="181"/>
        <v>0</v>
      </c>
      <c r="QEA80" s="21">
        <f t="shared" si="181"/>
        <v>0</v>
      </c>
      <c r="QEB80" s="21">
        <f t="shared" si="181"/>
        <v>0</v>
      </c>
      <c r="QEC80" s="21">
        <f t="shared" si="181"/>
        <v>0</v>
      </c>
      <c r="QED80" s="21">
        <f t="shared" si="181"/>
        <v>0</v>
      </c>
      <c r="QEE80" s="21">
        <f t="shared" si="181"/>
        <v>0</v>
      </c>
      <c r="QEF80" s="21">
        <f t="shared" si="181"/>
        <v>0</v>
      </c>
      <c r="QEG80" s="21">
        <f t="shared" si="181"/>
        <v>0</v>
      </c>
      <c r="QEH80" s="21">
        <f t="shared" si="181"/>
        <v>0</v>
      </c>
      <c r="QEI80" s="21">
        <f t="shared" si="181"/>
        <v>0</v>
      </c>
      <c r="QEJ80" s="21">
        <f t="shared" si="181"/>
        <v>0</v>
      </c>
      <c r="QEK80" s="21">
        <f t="shared" si="181"/>
        <v>0</v>
      </c>
      <c r="QEL80" s="21">
        <f t="shared" si="181"/>
        <v>0</v>
      </c>
      <c r="QEM80" s="21">
        <f t="shared" si="181"/>
        <v>0</v>
      </c>
      <c r="QEN80" s="21">
        <f t="shared" si="181"/>
        <v>0</v>
      </c>
      <c r="QEO80" s="21">
        <f t="shared" si="181"/>
        <v>0</v>
      </c>
      <c r="QEP80" s="21">
        <f t="shared" si="181"/>
        <v>0</v>
      </c>
      <c r="QEQ80" s="21">
        <f t="shared" si="181"/>
        <v>0</v>
      </c>
      <c r="QER80" s="21">
        <f t="shared" si="181"/>
        <v>0</v>
      </c>
      <c r="QES80" s="21">
        <f t="shared" si="181"/>
        <v>0</v>
      </c>
      <c r="QET80" s="21">
        <f t="shared" si="181"/>
        <v>0</v>
      </c>
      <c r="QEU80" s="21">
        <f t="shared" si="181"/>
        <v>0</v>
      </c>
      <c r="QEV80" s="21">
        <f t="shared" si="181"/>
        <v>0</v>
      </c>
      <c r="QEW80" s="21">
        <f t="shared" si="181"/>
        <v>0</v>
      </c>
      <c r="QEX80" s="21">
        <f t="shared" si="181"/>
        <v>0</v>
      </c>
      <c r="QEY80" s="21">
        <f t="shared" si="181"/>
        <v>0</v>
      </c>
      <c r="QEZ80" s="21">
        <f t="shared" si="181"/>
        <v>0</v>
      </c>
      <c r="QFA80" s="21">
        <f t="shared" ref="QFA80:QHL80" si="182">QFA81</f>
        <v>0</v>
      </c>
      <c r="QFB80" s="21">
        <f t="shared" si="182"/>
        <v>0</v>
      </c>
      <c r="QFC80" s="21">
        <f t="shared" si="182"/>
        <v>0</v>
      </c>
      <c r="QFD80" s="21">
        <f t="shared" si="182"/>
        <v>0</v>
      </c>
      <c r="QFE80" s="21">
        <f t="shared" si="182"/>
        <v>0</v>
      </c>
      <c r="QFF80" s="21">
        <f t="shared" si="182"/>
        <v>0</v>
      </c>
      <c r="QFG80" s="21">
        <f t="shared" si="182"/>
        <v>0</v>
      </c>
      <c r="QFH80" s="21">
        <f t="shared" si="182"/>
        <v>0</v>
      </c>
      <c r="QFI80" s="21">
        <f t="shared" si="182"/>
        <v>0</v>
      </c>
      <c r="QFJ80" s="21">
        <f t="shared" si="182"/>
        <v>0</v>
      </c>
      <c r="QFK80" s="21">
        <f t="shared" si="182"/>
        <v>0</v>
      </c>
      <c r="QFL80" s="21">
        <f t="shared" si="182"/>
        <v>0</v>
      </c>
      <c r="QFM80" s="21">
        <f t="shared" si="182"/>
        <v>0</v>
      </c>
      <c r="QFN80" s="21">
        <f t="shared" si="182"/>
        <v>0</v>
      </c>
      <c r="QFO80" s="21">
        <f t="shared" si="182"/>
        <v>0</v>
      </c>
      <c r="QFP80" s="21">
        <f t="shared" si="182"/>
        <v>0</v>
      </c>
      <c r="QFQ80" s="21">
        <f t="shared" si="182"/>
        <v>0</v>
      </c>
      <c r="QFR80" s="21">
        <f t="shared" si="182"/>
        <v>0</v>
      </c>
      <c r="QFS80" s="21">
        <f t="shared" si="182"/>
        <v>0</v>
      </c>
      <c r="QFT80" s="21">
        <f t="shared" si="182"/>
        <v>0</v>
      </c>
      <c r="QFU80" s="21">
        <f t="shared" si="182"/>
        <v>0</v>
      </c>
      <c r="QFV80" s="21">
        <f t="shared" si="182"/>
        <v>0</v>
      </c>
      <c r="QFW80" s="21">
        <f t="shared" si="182"/>
        <v>0</v>
      </c>
      <c r="QFX80" s="21">
        <f t="shared" si="182"/>
        <v>0</v>
      </c>
      <c r="QFY80" s="21">
        <f t="shared" si="182"/>
        <v>0</v>
      </c>
      <c r="QFZ80" s="21">
        <f t="shared" si="182"/>
        <v>0</v>
      </c>
      <c r="QGA80" s="21">
        <f t="shared" si="182"/>
        <v>0</v>
      </c>
      <c r="QGB80" s="21">
        <f t="shared" si="182"/>
        <v>0</v>
      </c>
      <c r="QGC80" s="21">
        <f t="shared" si="182"/>
        <v>0</v>
      </c>
      <c r="QGD80" s="21">
        <f t="shared" si="182"/>
        <v>0</v>
      </c>
      <c r="QGE80" s="21">
        <f t="shared" si="182"/>
        <v>0</v>
      </c>
      <c r="QGF80" s="21">
        <f t="shared" si="182"/>
        <v>0</v>
      </c>
      <c r="QGG80" s="21">
        <f t="shared" si="182"/>
        <v>0</v>
      </c>
      <c r="QGH80" s="21">
        <f t="shared" si="182"/>
        <v>0</v>
      </c>
      <c r="QGI80" s="21">
        <f t="shared" si="182"/>
        <v>0</v>
      </c>
      <c r="QGJ80" s="21">
        <f t="shared" si="182"/>
        <v>0</v>
      </c>
      <c r="QGK80" s="21">
        <f t="shared" si="182"/>
        <v>0</v>
      </c>
      <c r="QGL80" s="21">
        <f t="shared" si="182"/>
        <v>0</v>
      </c>
      <c r="QGM80" s="21">
        <f t="shared" si="182"/>
        <v>0</v>
      </c>
      <c r="QGN80" s="21">
        <f t="shared" si="182"/>
        <v>0</v>
      </c>
      <c r="QGO80" s="21">
        <f t="shared" si="182"/>
        <v>0</v>
      </c>
      <c r="QGP80" s="21">
        <f t="shared" si="182"/>
        <v>0</v>
      </c>
      <c r="QGQ80" s="21">
        <f t="shared" si="182"/>
        <v>0</v>
      </c>
      <c r="QGR80" s="21">
        <f t="shared" si="182"/>
        <v>0</v>
      </c>
      <c r="QGS80" s="21">
        <f t="shared" si="182"/>
        <v>0</v>
      </c>
      <c r="QGT80" s="21">
        <f t="shared" si="182"/>
        <v>0</v>
      </c>
      <c r="QGU80" s="21">
        <f t="shared" si="182"/>
        <v>0</v>
      </c>
      <c r="QGV80" s="21">
        <f t="shared" si="182"/>
        <v>0</v>
      </c>
      <c r="QGW80" s="21">
        <f t="shared" si="182"/>
        <v>0</v>
      </c>
      <c r="QGX80" s="21">
        <f t="shared" si="182"/>
        <v>0</v>
      </c>
      <c r="QGY80" s="21">
        <f t="shared" si="182"/>
        <v>0</v>
      </c>
      <c r="QGZ80" s="21">
        <f t="shared" si="182"/>
        <v>0</v>
      </c>
      <c r="QHA80" s="21">
        <f t="shared" si="182"/>
        <v>0</v>
      </c>
      <c r="QHB80" s="21">
        <f t="shared" si="182"/>
        <v>0</v>
      </c>
      <c r="QHC80" s="21">
        <f t="shared" si="182"/>
        <v>0</v>
      </c>
      <c r="QHD80" s="21">
        <f t="shared" si="182"/>
        <v>0</v>
      </c>
      <c r="QHE80" s="21">
        <f t="shared" si="182"/>
        <v>0</v>
      </c>
      <c r="QHF80" s="21">
        <f t="shared" si="182"/>
        <v>0</v>
      </c>
      <c r="QHG80" s="21">
        <f t="shared" si="182"/>
        <v>0</v>
      </c>
      <c r="QHH80" s="21">
        <f t="shared" si="182"/>
        <v>0</v>
      </c>
      <c r="QHI80" s="21">
        <f t="shared" si="182"/>
        <v>0</v>
      </c>
      <c r="QHJ80" s="21">
        <f t="shared" si="182"/>
        <v>0</v>
      </c>
      <c r="QHK80" s="21">
        <f t="shared" si="182"/>
        <v>0</v>
      </c>
      <c r="QHL80" s="21">
        <f t="shared" si="182"/>
        <v>0</v>
      </c>
      <c r="QHM80" s="21">
        <f t="shared" ref="QHM80:QJX80" si="183">QHM81</f>
        <v>0</v>
      </c>
      <c r="QHN80" s="21">
        <f t="shared" si="183"/>
        <v>0</v>
      </c>
      <c r="QHO80" s="21">
        <f t="shared" si="183"/>
        <v>0</v>
      </c>
      <c r="QHP80" s="21">
        <f t="shared" si="183"/>
        <v>0</v>
      </c>
      <c r="QHQ80" s="21">
        <f t="shared" si="183"/>
        <v>0</v>
      </c>
      <c r="QHR80" s="21">
        <f t="shared" si="183"/>
        <v>0</v>
      </c>
      <c r="QHS80" s="21">
        <f t="shared" si="183"/>
        <v>0</v>
      </c>
      <c r="QHT80" s="21">
        <f t="shared" si="183"/>
        <v>0</v>
      </c>
      <c r="QHU80" s="21">
        <f t="shared" si="183"/>
        <v>0</v>
      </c>
      <c r="QHV80" s="21">
        <f t="shared" si="183"/>
        <v>0</v>
      </c>
      <c r="QHW80" s="21">
        <f t="shared" si="183"/>
        <v>0</v>
      </c>
      <c r="QHX80" s="21">
        <f t="shared" si="183"/>
        <v>0</v>
      </c>
      <c r="QHY80" s="21">
        <f t="shared" si="183"/>
        <v>0</v>
      </c>
      <c r="QHZ80" s="21">
        <f t="shared" si="183"/>
        <v>0</v>
      </c>
      <c r="QIA80" s="21">
        <f t="shared" si="183"/>
        <v>0</v>
      </c>
      <c r="QIB80" s="21">
        <f t="shared" si="183"/>
        <v>0</v>
      </c>
      <c r="QIC80" s="21">
        <f t="shared" si="183"/>
        <v>0</v>
      </c>
      <c r="QID80" s="21">
        <f t="shared" si="183"/>
        <v>0</v>
      </c>
      <c r="QIE80" s="21">
        <f t="shared" si="183"/>
        <v>0</v>
      </c>
      <c r="QIF80" s="21">
        <f t="shared" si="183"/>
        <v>0</v>
      </c>
      <c r="QIG80" s="21">
        <f t="shared" si="183"/>
        <v>0</v>
      </c>
      <c r="QIH80" s="21">
        <f t="shared" si="183"/>
        <v>0</v>
      </c>
      <c r="QII80" s="21">
        <f t="shared" si="183"/>
        <v>0</v>
      </c>
      <c r="QIJ80" s="21">
        <f t="shared" si="183"/>
        <v>0</v>
      </c>
      <c r="QIK80" s="21">
        <f t="shared" si="183"/>
        <v>0</v>
      </c>
      <c r="QIL80" s="21">
        <f t="shared" si="183"/>
        <v>0</v>
      </c>
      <c r="QIM80" s="21">
        <f t="shared" si="183"/>
        <v>0</v>
      </c>
      <c r="QIN80" s="21">
        <f t="shared" si="183"/>
        <v>0</v>
      </c>
      <c r="QIO80" s="21">
        <f t="shared" si="183"/>
        <v>0</v>
      </c>
      <c r="QIP80" s="21">
        <f t="shared" si="183"/>
        <v>0</v>
      </c>
      <c r="QIQ80" s="21">
        <f t="shared" si="183"/>
        <v>0</v>
      </c>
      <c r="QIR80" s="21">
        <f t="shared" si="183"/>
        <v>0</v>
      </c>
      <c r="QIS80" s="21">
        <f t="shared" si="183"/>
        <v>0</v>
      </c>
      <c r="QIT80" s="21">
        <f t="shared" si="183"/>
        <v>0</v>
      </c>
      <c r="QIU80" s="21">
        <f t="shared" si="183"/>
        <v>0</v>
      </c>
      <c r="QIV80" s="21">
        <f t="shared" si="183"/>
        <v>0</v>
      </c>
      <c r="QIW80" s="21">
        <f t="shared" si="183"/>
        <v>0</v>
      </c>
      <c r="QIX80" s="21">
        <f t="shared" si="183"/>
        <v>0</v>
      </c>
      <c r="QIY80" s="21">
        <f t="shared" si="183"/>
        <v>0</v>
      </c>
      <c r="QIZ80" s="21">
        <f t="shared" si="183"/>
        <v>0</v>
      </c>
      <c r="QJA80" s="21">
        <f t="shared" si="183"/>
        <v>0</v>
      </c>
      <c r="QJB80" s="21">
        <f t="shared" si="183"/>
        <v>0</v>
      </c>
      <c r="QJC80" s="21">
        <f t="shared" si="183"/>
        <v>0</v>
      </c>
      <c r="QJD80" s="21">
        <f t="shared" si="183"/>
        <v>0</v>
      </c>
      <c r="QJE80" s="21">
        <f t="shared" si="183"/>
        <v>0</v>
      </c>
      <c r="QJF80" s="21">
        <f t="shared" si="183"/>
        <v>0</v>
      </c>
      <c r="QJG80" s="21">
        <f t="shared" si="183"/>
        <v>0</v>
      </c>
      <c r="QJH80" s="21">
        <f t="shared" si="183"/>
        <v>0</v>
      </c>
      <c r="QJI80" s="21">
        <f t="shared" si="183"/>
        <v>0</v>
      </c>
      <c r="QJJ80" s="21">
        <f t="shared" si="183"/>
        <v>0</v>
      </c>
      <c r="QJK80" s="21">
        <f t="shared" si="183"/>
        <v>0</v>
      </c>
      <c r="QJL80" s="21">
        <f t="shared" si="183"/>
        <v>0</v>
      </c>
      <c r="QJM80" s="21">
        <f t="shared" si="183"/>
        <v>0</v>
      </c>
      <c r="QJN80" s="21">
        <f t="shared" si="183"/>
        <v>0</v>
      </c>
      <c r="QJO80" s="21">
        <f t="shared" si="183"/>
        <v>0</v>
      </c>
      <c r="QJP80" s="21">
        <f t="shared" si="183"/>
        <v>0</v>
      </c>
      <c r="QJQ80" s="21">
        <f t="shared" si="183"/>
        <v>0</v>
      </c>
      <c r="QJR80" s="21">
        <f t="shared" si="183"/>
        <v>0</v>
      </c>
      <c r="QJS80" s="21">
        <f t="shared" si="183"/>
        <v>0</v>
      </c>
      <c r="QJT80" s="21">
        <f t="shared" si="183"/>
        <v>0</v>
      </c>
      <c r="QJU80" s="21">
        <f t="shared" si="183"/>
        <v>0</v>
      </c>
      <c r="QJV80" s="21">
        <f t="shared" si="183"/>
        <v>0</v>
      </c>
      <c r="QJW80" s="21">
        <f t="shared" si="183"/>
        <v>0</v>
      </c>
      <c r="QJX80" s="21">
        <f t="shared" si="183"/>
        <v>0</v>
      </c>
      <c r="QJY80" s="21">
        <f t="shared" ref="QJY80:QMJ80" si="184">QJY81</f>
        <v>0</v>
      </c>
      <c r="QJZ80" s="21">
        <f t="shared" si="184"/>
        <v>0</v>
      </c>
      <c r="QKA80" s="21">
        <f t="shared" si="184"/>
        <v>0</v>
      </c>
      <c r="QKB80" s="21">
        <f t="shared" si="184"/>
        <v>0</v>
      </c>
      <c r="QKC80" s="21">
        <f t="shared" si="184"/>
        <v>0</v>
      </c>
      <c r="QKD80" s="21">
        <f t="shared" si="184"/>
        <v>0</v>
      </c>
      <c r="QKE80" s="21">
        <f t="shared" si="184"/>
        <v>0</v>
      </c>
      <c r="QKF80" s="21">
        <f t="shared" si="184"/>
        <v>0</v>
      </c>
      <c r="QKG80" s="21">
        <f t="shared" si="184"/>
        <v>0</v>
      </c>
      <c r="QKH80" s="21">
        <f t="shared" si="184"/>
        <v>0</v>
      </c>
      <c r="QKI80" s="21">
        <f t="shared" si="184"/>
        <v>0</v>
      </c>
      <c r="QKJ80" s="21">
        <f t="shared" si="184"/>
        <v>0</v>
      </c>
      <c r="QKK80" s="21">
        <f t="shared" si="184"/>
        <v>0</v>
      </c>
      <c r="QKL80" s="21">
        <f t="shared" si="184"/>
        <v>0</v>
      </c>
      <c r="QKM80" s="21">
        <f t="shared" si="184"/>
        <v>0</v>
      </c>
      <c r="QKN80" s="21">
        <f t="shared" si="184"/>
        <v>0</v>
      </c>
      <c r="QKO80" s="21">
        <f t="shared" si="184"/>
        <v>0</v>
      </c>
      <c r="QKP80" s="21">
        <f t="shared" si="184"/>
        <v>0</v>
      </c>
      <c r="QKQ80" s="21">
        <f t="shared" si="184"/>
        <v>0</v>
      </c>
      <c r="QKR80" s="21">
        <f t="shared" si="184"/>
        <v>0</v>
      </c>
      <c r="QKS80" s="21">
        <f t="shared" si="184"/>
        <v>0</v>
      </c>
      <c r="QKT80" s="21">
        <f t="shared" si="184"/>
        <v>0</v>
      </c>
      <c r="QKU80" s="21">
        <f t="shared" si="184"/>
        <v>0</v>
      </c>
      <c r="QKV80" s="21">
        <f t="shared" si="184"/>
        <v>0</v>
      </c>
      <c r="QKW80" s="21">
        <f t="shared" si="184"/>
        <v>0</v>
      </c>
      <c r="QKX80" s="21">
        <f t="shared" si="184"/>
        <v>0</v>
      </c>
      <c r="QKY80" s="21">
        <f t="shared" si="184"/>
        <v>0</v>
      </c>
      <c r="QKZ80" s="21">
        <f t="shared" si="184"/>
        <v>0</v>
      </c>
      <c r="QLA80" s="21">
        <f t="shared" si="184"/>
        <v>0</v>
      </c>
      <c r="QLB80" s="21">
        <f t="shared" si="184"/>
        <v>0</v>
      </c>
      <c r="QLC80" s="21">
        <f t="shared" si="184"/>
        <v>0</v>
      </c>
      <c r="QLD80" s="21">
        <f t="shared" si="184"/>
        <v>0</v>
      </c>
      <c r="QLE80" s="21">
        <f t="shared" si="184"/>
        <v>0</v>
      </c>
      <c r="QLF80" s="21">
        <f t="shared" si="184"/>
        <v>0</v>
      </c>
      <c r="QLG80" s="21">
        <f t="shared" si="184"/>
        <v>0</v>
      </c>
      <c r="QLH80" s="21">
        <f t="shared" si="184"/>
        <v>0</v>
      </c>
      <c r="QLI80" s="21">
        <f t="shared" si="184"/>
        <v>0</v>
      </c>
      <c r="QLJ80" s="21">
        <f t="shared" si="184"/>
        <v>0</v>
      </c>
      <c r="QLK80" s="21">
        <f t="shared" si="184"/>
        <v>0</v>
      </c>
      <c r="QLL80" s="21">
        <f t="shared" si="184"/>
        <v>0</v>
      </c>
      <c r="QLM80" s="21">
        <f t="shared" si="184"/>
        <v>0</v>
      </c>
      <c r="QLN80" s="21">
        <f t="shared" si="184"/>
        <v>0</v>
      </c>
      <c r="QLO80" s="21">
        <f t="shared" si="184"/>
        <v>0</v>
      </c>
      <c r="QLP80" s="21">
        <f t="shared" si="184"/>
        <v>0</v>
      </c>
      <c r="QLQ80" s="21">
        <f t="shared" si="184"/>
        <v>0</v>
      </c>
      <c r="QLR80" s="21">
        <f t="shared" si="184"/>
        <v>0</v>
      </c>
      <c r="QLS80" s="21">
        <f t="shared" si="184"/>
        <v>0</v>
      </c>
      <c r="QLT80" s="21">
        <f t="shared" si="184"/>
        <v>0</v>
      </c>
      <c r="QLU80" s="21">
        <f t="shared" si="184"/>
        <v>0</v>
      </c>
      <c r="QLV80" s="21">
        <f t="shared" si="184"/>
        <v>0</v>
      </c>
      <c r="QLW80" s="21">
        <f t="shared" si="184"/>
        <v>0</v>
      </c>
      <c r="QLX80" s="21">
        <f t="shared" si="184"/>
        <v>0</v>
      </c>
      <c r="QLY80" s="21">
        <f t="shared" si="184"/>
        <v>0</v>
      </c>
      <c r="QLZ80" s="21">
        <f t="shared" si="184"/>
        <v>0</v>
      </c>
      <c r="QMA80" s="21">
        <f t="shared" si="184"/>
        <v>0</v>
      </c>
      <c r="QMB80" s="21">
        <f t="shared" si="184"/>
        <v>0</v>
      </c>
      <c r="QMC80" s="21">
        <f t="shared" si="184"/>
        <v>0</v>
      </c>
      <c r="QMD80" s="21">
        <f t="shared" si="184"/>
        <v>0</v>
      </c>
      <c r="QME80" s="21">
        <f t="shared" si="184"/>
        <v>0</v>
      </c>
      <c r="QMF80" s="21">
        <f t="shared" si="184"/>
        <v>0</v>
      </c>
      <c r="QMG80" s="21">
        <f t="shared" si="184"/>
        <v>0</v>
      </c>
      <c r="QMH80" s="21">
        <f t="shared" si="184"/>
        <v>0</v>
      </c>
      <c r="QMI80" s="21">
        <f t="shared" si="184"/>
        <v>0</v>
      </c>
      <c r="QMJ80" s="21">
        <f t="shared" si="184"/>
        <v>0</v>
      </c>
      <c r="QMK80" s="21">
        <f t="shared" ref="QMK80:QOV80" si="185">QMK81</f>
        <v>0</v>
      </c>
      <c r="QML80" s="21">
        <f t="shared" si="185"/>
        <v>0</v>
      </c>
      <c r="QMM80" s="21">
        <f t="shared" si="185"/>
        <v>0</v>
      </c>
      <c r="QMN80" s="21">
        <f t="shared" si="185"/>
        <v>0</v>
      </c>
      <c r="QMO80" s="21">
        <f t="shared" si="185"/>
        <v>0</v>
      </c>
      <c r="QMP80" s="21">
        <f t="shared" si="185"/>
        <v>0</v>
      </c>
      <c r="QMQ80" s="21">
        <f t="shared" si="185"/>
        <v>0</v>
      </c>
      <c r="QMR80" s="21">
        <f t="shared" si="185"/>
        <v>0</v>
      </c>
      <c r="QMS80" s="21">
        <f t="shared" si="185"/>
        <v>0</v>
      </c>
      <c r="QMT80" s="21">
        <f t="shared" si="185"/>
        <v>0</v>
      </c>
      <c r="QMU80" s="21">
        <f t="shared" si="185"/>
        <v>0</v>
      </c>
      <c r="QMV80" s="21">
        <f t="shared" si="185"/>
        <v>0</v>
      </c>
      <c r="QMW80" s="21">
        <f t="shared" si="185"/>
        <v>0</v>
      </c>
      <c r="QMX80" s="21">
        <f t="shared" si="185"/>
        <v>0</v>
      </c>
      <c r="QMY80" s="21">
        <f t="shared" si="185"/>
        <v>0</v>
      </c>
      <c r="QMZ80" s="21">
        <f t="shared" si="185"/>
        <v>0</v>
      </c>
      <c r="QNA80" s="21">
        <f t="shared" si="185"/>
        <v>0</v>
      </c>
      <c r="QNB80" s="21">
        <f t="shared" si="185"/>
        <v>0</v>
      </c>
      <c r="QNC80" s="21">
        <f t="shared" si="185"/>
        <v>0</v>
      </c>
      <c r="QND80" s="21">
        <f t="shared" si="185"/>
        <v>0</v>
      </c>
      <c r="QNE80" s="21">
        <f t="shared" si="185"/>
        <v>0</v>
      </c>
      <c r="QNF80" s="21">
        <f t="shared" si="185"/>
        <v>0</v>
      </c>
      <c r="QNG80" s="21">
        <f t="shared" si="185"/>
        <v>0</v>
      </c>
      <c r="QNH80" s="21">
        <f t="shared" si="185"/>
        <v>0</v>
      </c>
      <c r="QNI80" s="21">
        <f t="shared" si="185"/>
        <v>0</v>
      </c>
      <c r="QNJ80" s="21">
        <f t="shared" si="185"/>
        <v>0</v>
      </c>
      <c r="QNK80" s="21">
        <f t="shared" si="185"/>
        <v>0</v>
      </c>
      <c r="QNL80" s="21">
        <f t="shared" si="185"/>
        <v>0</v>
      </c>
      <c r="QNM80" s="21">
        <f t="shared" si="185"/>
        <v>0</v>
      </c>
      <c r="QNN80" s="21">
        <f t="shared" si="185"/>
        <v>0</v>
      </c>
      <c r="QNO80" s="21">
        <f t="shared" si="185"/>
        <v>0</v>
      </c>
      <c r="QNP80" s="21">
        <f t="shared" si="185"/>
        <v>0</v>
      </c>
      <c r="QNQ80" s="21">
        <f t="shared" si="185"/>
        <v>0</v>
      </c>
      <c r="QNR80" s="21">
        <f t="shared" si="185"/>
        <v>0</v>
      </c>
      <c r="QNS80" s="21">
        <f t="shared" si="185"/>
        <v>0</v>
      </c>
      <c r="QNT80" s="21">
        <f t="shared" si="185"/>
        <v>0</v>
      </c>
      <c r="QNU80" s="21">
        <f t="shared" si="185"/>
        <v>0</v>
      </c>
      <c r="QNV80" s="21">
        <f t="shared" si="185"/>
        <v>0</v>
      </c>
      <c r="QNW80" s="21">
        <f t="shared" si="185"/>
        <v>0</v>
      </c>
      <c r="QNX80" s="21">
        <f t="shared" si="185"/>
        <v>0</v>
      </c>
      <c r="QNY80" s="21">
        <f t="shared" si="185"/>
        <v>0</v>
      </c>
      <c r="QNZ80" s="21">
        <f t="shared" si="185"/>
        <v>0</v>
      </c>
      <c r="QOA80" s="21">
        <f t="shared" si="185"/>
        <v>0</v>
      </c>
      <c r="QOB80" s="21">
        <f t="shared" si="185"/>
        <v>0</v>
      </c>
      <c r="QOC80" s="21">
        <f t="shared" si="185"/>
        <v>0</v>
      </c>
      <c r="QOD80" s="21">
        <f t="shared" si="185"/>
        <v>0</v>
      </c>
      <c r="QOE80" s="21">
        <f t="shared" si="185"/>
        <v>0</v>
      </c>
      <c r="QOF80" s="21">
        <f t="shared" si="185"/>
        <v>0</v>
      </c>
      <c r="QOG80" s="21">
        <f t="shared" si="185"/>
        <v>0</v>
      </c>
      <c r="QOH80" s="21">
        <f t="shared" si="185"/>
        <v>0</v>
      </c>
      <c r="QOI80" s="21">
        <f t="shared" si="185"/>
        <v>0</v>
      </c>
      <c r="QOJ80" s="21">
        <f t="shared" si="185"/>
        <v>0</v>
      </c>
      <c r="QOK80" s="21">
        <f t="shared" si="185"/>
        <v>0</v>
      </c>
      <c r="QOL80" s="21">
        <f t="shared" si="185"/>
        <v>0</v>
      </c>
      <c r="QOM80" s="21">
        <f t="shared" si="185"/>
        <v>0</v>
      </c>
      <c r="QON80" s="21">
        <f t="shared" si="185"/>
        <v>0</v>
      </c>
      <c r="QOO80" s="21">
        <f t="shared" si="185"/>
        <v>0</v>
      </c>
      <c r="QOP80" s="21">
        <f t="shared" si="185"/>
        <v>0</v>
      </c>
      <c r="QOQ80" s="21">
        <f t="shared" si="185"/>
        <v>0</v>
      </c>
      <c r="QOR80" s="21">
        <f t="shared" si="185"/>
        <v>0</v>
      </c>
      <c r="QOS80" s="21">
        <f t="shared" si="185"/>
        <v>0</v>
      </c>
      <c r="QOT80" s="21">
        <f t="shared" si="185"/>
        <v>0</v>
      </c>
      <c r="QOU80" s="21">
        <f t="shared" si="185"/>
        <v>0</v>
      </c>
      <c r="QOV80" s="21">
        <f t="shared" si="185"/>
        <v>0</v>
      </c>
      <c r="QOW80" s="21">
        <f t="shared" ref="QOW80:QRH80" si="186">QOW81</f>
        <v>0</v>
      </c>
      <c r="QOX80" s="21">
        <f t="shared" si="186"/>
        <v>0</v>
      </c>
      <c r="QOY80" s="21">
        <f t="shared" si="186"/>
        <v>0</v>
      </c>
      <c r="QOZ80" s="21">
        <f t="shared" si="186"/>
        <v>0</v>
      </c>
      <c r="QPA80" s="21">
        <f t="shared" si="186"/>
        <v>0</v>
      </c>
      <c r="QPB80" s="21">
        <f t="shared" si="186"/>
        <v>0</v>
      </c>
      <c r="QPC80" s="21">
        <f t="shared" si="186"/>
        <v>0</v>
      </c>
      <c r="QPD80" s="21">
        <f t="shared" si="186"/>
        <v>0</v>
      </c>
      <c r="QPE80" s="21">
        <f t="shared" si="186"/>
        <v>0</v>
      </c>
      <c r="QPF80" s="21">
        <f t="shared" si="186"/>
        <v>0</v>
      </c>
      <c r="QPG80" s="21">
        <f t="shared" si="186"/>
        <v>0</v>
      </c>
      <c r="QPH80" s="21">
        <f t="shared" si="186"/>
        <v>0</v>
      </c>
      <c r="QPI80" s="21">
        <f t="shared" si="186"/>
        <v>0</v>
      </c>
      <c r="QPJ80" s="21">
        <f t="shared" si="186"/>
        <v>0</v>
      </c>
      <c r="QPK80" s="21">
        <f t="shared" si="186"/>
        <v>0</v>
      </c>
      <c r="QPL80" s="21">
        <f t="shared" si="186"/>
        <v>0</v>
      </c>
      <c r="QPM80" s="21">
        <f t="shared" si="186"/>
        <v>0</v>
      </c>
      <c r="QPN80" s="21">
        <f t="shared" si="186"/>
        <v>0</v>
      </c>
      <c r="QPO80" s="21">
        <f t="shared" si="186"/>
        <v>0</v>
      </c>
      <c r="QPP80" s="21">
        <f t="shared" si="186"/>
        <v>0</v>
      </c>
      <c r="QPQ80" s="21">
        <f t="shared" si="186"/>
        <v>0</v>
      </c>
      <c r="QPR80" s="21">
        <f t="shared" si="186"/>
        <v>0</v>
      </c>
      <c r="QPS80" s="21">
        <f t="shared" si="186"/>
        <v>0</v>
      </c>
      <c r="QPT80" s="21">
        <f t="shared" si="186"/>
        <v>0</v>
      </c>
      <c r="QPU80" s="21">
        <f t="shared" si="186"/>
        <v>0</v>
      </c>
      <c r="QPV80" s="21">
        <f t="shared" si="186"/>
        <v>0</v>
      </c>
      <c r="QPW80" s="21">
        <f t="shared" si="186"/>
        <v>0</v>
      </c>
      <c r="QPX80" s="21">
        <f t="shared" si="186"/>
        <v>0</v>
      </c>
      <c r="QPY80" s="21">
        <f t="shared" si="186"/>
        <v>0</v>
      </c>
      <c r="QPZ80" s="21">
        <f t="shared" si="186"/>
        <v>0</v>
      </c>
      <c r="QQA80" s="21">
        <f t="shared" si="186"/>
        <v>0</v>
      </c>
      <c r="QQB80" s="21">
        <f t="shared" si="186"/>
        <v>0</v>
      </c>
      <c r="QQC80" s="21">
        <f t="shared" si="186"/>
        <v>0</v>
      </c>
      <c r="QQD80" s="21">
        <f t="shared" si="186"/>
        <v>0</v>
      </c>
      <c r="QQE80" s="21">
        <f t="shared" si="186"/>
        <v>0</v>
      </c>
      <c r="QQF80" s="21">
        <f t="shared" si="186"/>
        <v>0</v>
      </c>
      <c r="QQG80" s="21">
        <f t="shared" si="186"/>
        <v>0</v>
      </c>
      <c r="QQH80" s="21">
        <f t="shared" si="186"/>
        <v>0</v>
      </c>
      <c r="QQI80" s="21">
        <f t="shared" si="186"/>
        <v>0</v>
      </c>
      <c r="QQJ80" s="21">
        <f t="shared" si="186"/>
        <v>0</v>
      </c>
      <c r="QQK80" s="21">
        <f t="shared" si="186"/>
        <v>0</v>
      </c>
      <c r="QQL80" s="21">
        <f t="shared" si="186"/>
        <v>0</v>
      </c>
      <c r="QQM80" s="21">
        <f t="shared" si="186"/>
        <v>0</v>
      </c>
      <c r="QQN80" s="21">
        <f t="shared" si="186"/>
        <v>0</v>
      </c>
      <c r="QQO80" s="21">
        <f t="shared" si="186"/>
        <v>0</v>
      </c>
      <c r="QQP80" s="21">
        <f t="shared" si="186"/>
        <v>0</v>
      </c>
      <c r="QQQ80" s="21">
        <f t="shared" si="186"/>
        <v>0</v>
      </c>
      <c r="QQR80" s="21">
        <f t="shared" si="186"/>
        <v>0</v>
      </c>
      <c r="QQS80" s="21">
        <f t="shared" si="186"/>
        <v>0</v>
      </c>
      <c r="QQT80" s="21">
        <f t="shared" si="186"/>
        <v>0</v>
      </c>
      <c r="QQU80" s="21">
        <f t="shared" si="186"/>
        <v>0</v>
      </c>
      <c r="QQV80" s="21">
        <f t="shared" si="186"/>
        <v>0</v>
      </c>
      <c r="QQW80" s="21">
        <f t="shared" si="186"/>
        <v>0</v>
      </c>
      <c r="QQX80" s="21">
        <f t="shared" si="186"/>
        <v>0</v>
      </c>
      <c r="QQY80" s="21">
        <f t="shared" si="186"/>
        <v>0</v>
      </c>
      <c r="QQZ80" s="21">
        <f t="shared" si="186"/>
        <v>0</v>
      </c>
      <c r="QRA80" s="21">
        <f t="shared" si="186"/>
        <v>0</v>
      </c>
      <c r="QRB80" s="21">
        <f t="shared" si="186"/>
        <v>0</v>
      </c>
      <c r="QRC80" s="21">
        <f t="shared" si="186"/>
        <v>0</v>
      </c>
      <c r="QRD80" s="21">
        <f t="shared" si="186"/>
        <v>0</v>
      </c>
      <c r="QRE80" s="21">
        <f t="shared" si="186"/>
        <v>0</v>
      </c>
      <c r="QRF80" s="21">
        <f t="shared" si="186"/>
        <v>0</v>
      </c>
      <c r="QRG80" s="21">
        <f t="shared" si="186"/>
        <v>0</v>
      </c>
      <c r="QRH80" s="21">
        <f t="shared" si="186"/>
        <v>0</v>
      </c>
      <c r="QRI80" s="21">
        <f t="shared" ref="QRI80:QTT80" si="187">QRI81</f>
        <v>0</v>
      </c>
      <c r="QRJ80" s="21">
        <f t="shared" si="187"/>
        <v>0</v>
      </c>
      <c r="QRK80" s="21">
        <f t="shared" si="187"/>
        <v>0</v>
      </c>
      <c r="QRL80" s="21">
        <f t="shared" si="187"/>
        <v>0</v>
      </c>
      <c r="QRM80" s="21">
        <f t="shared" si="187"/>
        <v>0</v>
      </c>
      <c r="QRN80" s="21">
        <f t="shared" si="187"/>
        <v>0</v>
      </c>
      <c r="QRO80" s="21">
        <f t="shared" si="187"/>
        <v>0</v>
      </c>
      <c r="QRP80" s="21">
        <f t="shared" si="187"/>
        <v>0</v>
      </c>
      <c r="QRQ80" s="21">
        <f t="shared" si="187"/>
        <v>0</v>
      </c>
      <c r="QRR80" s="21">
        <f t="shared" si="187"/>
        <v>0</v>
      </c>
      <c r="QRS80" s="21">
        <f t="shared" si="187"/>
        <v>0</v>
      </c>
      <c r="QRT80" s="21">
        <f t="shared" si="187"/>
        <v>0</v>
      </c>
      <c r="QRU80" s="21">
        <f t="shared" si="187"/>
        <v>0</v>
      </c>
      <c r="QRV80" s="21">
        <f t="shared" si="187"/>
        <v>0</v>
      </c>
      <c r="QRW80" s="21">
        <f t="shared" si="187"/>
        <v>0</v>
      </c>
      <c r="QRX80" s="21">
        <f t="shared" si="187"/>
        <v>0</v>
      </c>
      <c r="QRY80" s="21">
        <f t="shared" si="187"/>
        <v>0</v>
      </c>
      <c r="QRZ80" s="21">
        <f t="shared" si="187"/>
        <v>0</v>
      </c>
      <c r="QSA80" s="21">
        <f t="shared" si="187"/>
        <v>0</v>
      </c>
      <c r="QSB80" s="21">
        <f t="shared" si="187"/>
        <v>0</v>
      </c>
      <c r="QSC80" s="21">
        <f t="shared" si="187"/>
        <v>0</v>
      </c>
      <c r="QSD80" s="21">
        <f t="shared" si="187"/>
        <v>0</v>
      </c>
      <c r="QSE80" s="21">
        <f t="shared" si="187"/>
        <v>0</v>
      </c>
      <c r="QSF80" s="21">
        <f t="shared" si="187"/>
        <v>0</v>
      </c>
      <c r="QSG80" s="21">
        <f t="shared" si="187"/>
        <v>0</v>
      </c>
      <c r="QSH80" s="21">
        <f t="shared" si="187"/>
        <v>0</v>
      </c>
      <c r="QSI80" s="21">
        <f t="shared" si="187"/>
        <v>0</v>
      </c>
      <c r="QSJ80" s="21">
        <f t="shared" si="187"/>
        <v>0</v>
      </c>
      <c r="QSK80" s="21">
        <f t="shared" si="187"/>
        <v>0</v>
      </c>
      <c r="QSL80" s="21">
        <f t="shared" si="187"/>
        <v>0</v>
      </c>
      <c r="QSM80" s="21">
        <f t="shared" si="187"/>
        <v>0</v>
      </c>
      <c r="QSN80" s="21">
        <f t="shared" si="187"/>
        <v>0</v>
      </c>
      <c r="QSO80" s="21">
        <f t="shared" si="187"/>
        <v>0</v>
      </c>
      <c r="QSP80" s="21">
        <f t="shared" si="187"/>
        <v>0</v>
      </c>
      <c r="QSQ80" s="21">
        <f t="shared" si="187"/>
        <v>0</v>
      </c>
      <c r="QSR80" s="21">
        <f t="shared" si="187"/>
        <v>0</v>
      </c>
      <c r="QSS80" s="21">
        <f t="shared" si="187"/>
        <v>0</v>
      </c>
      <c r="QST80" s="21">
        <f t="shared" si="187"/>
        <v>0</v>
      </c>
      <c r="QSU80" s="21">
        <f t="shared" si="187"/>
        <v>0</v>
      </c>
      <c r="QSV80" s="21">
        <f t="shared" si="187"/>
        <v>0</v>
      </c>
      <c r="QSW80" s="21">
        <f t="shared" si="187"/>
        <v>0</v>
      </c>
      <c r="QSX80" s="21">
        <f t="shared" si="187"/>
        <v>0</v>
      </c>
      <c r="QSY80" s="21">
        <f t="shared" si="187"/>
        <v>0</v>
      </c>
      <c r="QSZ80" s="21">
        <f t="shared" si="187"/>
        <v>0</v>
      </c>
      <c r="QTA80" s="21">
        <f t="shared" si="187"/>
        <v>0</v>
      </c>
      <c r="QTB80" s="21">
        <f t="shared" si="187"/>
        <v>0</v>
      </c>
      <c r="QTC80" s="21">
        <f t="shared" si="187"/>
        <v>0</v>
      </c>
      <c r="QTD80" s="21">
        <f t="shared" si="187"/>
        <v>0</v>
      </c>
      <c r="QTE80" s="21">
        <f t="shared" si="187"/>
        <v>0</v>
      </c>
      <c r="QTF80" s="21">
        <f t="shared" si="187"/>
        <v>0</v>
      </c>
      <c r="QTG80" s="21">
        <f t="shared" si="187"/>
        <v>0</v>
      </c>
      <c r="QTH80" s="21">
        <f t="shared" si="187"/>
        <v>0</v>
      </c>
      <c r="QTI80" s="21">
        <f t="shared" si="187"/>
        <v>0</v>
      </c>
      <c r="QTJ80" s="21">
        <f t="shared" si="187"/>
        <v>0</v>
      </c>
      <c r="QTK80" s="21">
        <f t="shared" si="187"/>
        <v>0</v>
      </c>
      <c r="QTL80" s="21">
        <f t="shared" si="187"/>
        <v>0</v>
      </c>
      <c r="QTM80" s="21">
        <f t="shared" si="187"/>
        <v>0</v>
      </c>
      <c r="QTN80" s="21">
        <f t="shared" si="187"/>
        <v>0</v>
      </c>
      <c r="QTO80" s="21">
        <f t="shared" si="187"/>
        <v>0</v>
      </c>
      <c r="QTP80" s="21">
        <f t="shared" si="187"/>
        <v>0</v>
      </c>
      <c r="QTQ80" s="21">
        <f t="shared" si="187"/>
        <v>0</v>
      </c>
      <c r="QTR80" s="21">
        <f t="shared" si="187"/>
        <v>0</v>
      </c>
      <c r="QTS80" s="21">
        <f t="shared" si="187"/>
        <v>0</v>
      </c>
      <c r="QTT80" s="21">
        <f t="shared" si="187"/>
        <v>0</v>
      </c>
      <c r="QTU80" s="21">
        <f t="shared" ref="QTU80:QWF80" si="188">QTU81</f>
        <v>0</v>
      </c>
      <c r="QTV80" s="21">
        <f t="shared" si="188"/>
        <v>0</v>
      </c>
      <c r="QTW80" s="21">
        <f t="shared" si="188"/>
        <v>0</v>
      </c>
      <c r="QTX80" s="21">
        <f t="shared" si="188"/>
        <v>0</v>
      </c>
      <c r="QTY80" s="21">
        <f t="shared" si="188"/>
        <v>0</v>
      </c>
      <c r="QTZ80" s="21">
        <f t="shared" si="188"/>
        <v>0</v>
      </c>
      <c r="QUA80" s="21">
        <f t="shared" si="188"/>
        <v>0</v>
      </c>
      <c r="QUB80" s="21">
        <f t="shared" si="188"/>
        <v>0</v>
      </c>
      <c r="QUC80" s="21">
        <f t="shared" si="188"/>
        <v>0</v>
      </c>
      <c r="QUD80" s="21">
        <f t="shared" si="188"/>
        <v>0</v>
      </c>
      <c r="QUE80" s="21">
        <f t="shared" si="188"/>
        <v>0</v>
      </c>
      <c r="QUF80" s="21">
        <f t="shared" si="188"/>
        <v>0</v>
      </c>
      <c r="QUG80" s="21">
        <f t="shared" si="188"/>
        <v>0</v>
      </c>
      <c r="QUH80" s="21">
        <f t="shared" si="188"/>
        <v>0</v>
      </c>
      <c r="QUI80" s="21">
        <f t="shared" si="188"/>
        <v>0</v>
      </c>
      <c r="QUJ80" s="21">
        <f t="shared" si="188"/>
        <v>0</v>
      </c>
      <c r="QUK80" s="21">
        <f t="shared" si="188"/>
        <v>0</v>
      </c>
      <c r="QUL80" s="21">
        <f t="shared" si="188"/>
        <v>0</v>
      </c>
      <c r="QUM80" s="21">
        <f t="shared" si="188"/>
        <v>0</v>
      </c>
      <c r="QUN80" s="21">
        <f t="shared" si="188"/>
        <v>0</v>
      </c>
      <c r="QUO80" s="21">
        <f t="shared" si="188"/>
        <v>0</v>
      </c>
      <c r="QUP80" s="21">
        <f t="shared" si="188"/>
        <v>0</v>
      </c>
      <c r="QUQ80" s="21">
        <f t="shared" si="188"/>
        <v>0</v>
      </c>
      <c r="QUR80" s="21">
        <f t="shared" si="188"/>
        <v>0</v>
      </c>
      <c r="QUS80" s="21">
        <f t="shared" si="188"/>
        <v>0</v>
      </c>
      <c r="QUT80" s="21">
        <f t="shared" si="188"/>
        <v>0</v>
      </c>
      <c r="QUU80" s="21">
        <f t="shared" si="188"/>
        <v>0</v>
      </c>
      <c r="QUV80" s="21">
        <f t="shared" si="188"/>
        <v>0</v>
      </c>
      <c r="QUW80" s="21">
        <f t="shared" si="188"/>
        <v>0</v>
      </c>
      <c r="QUX80" s="21">
        <f t="shared" si="188"/>
        <v>0</v>
      </c>
      <c r="QUY80" s="21">
        <f t="shared" si="188"/>
        <v>0</v>
      </c>
      <c r="QUZ80" s="21">
        <f t="shared" si="188"/>
        <v>0</v>
      </c>
      <c r="QVA80" s="21">
        <f t="shared" si="188"/>
        <v>0</v>
      </c>
      <c r="QVB80" s="21">
        <f t="shared" si="188"/>
        <v>0</v>
      </c>
      <c r="QVC80" s="21">
        <f t="shared" si="188"/>
        <v>0</v>
      </c>
      <c r="QVD80" s="21">
        <f t="shared" si="188"/>
        <v>0</v>
      </c>
      <c r="QVE80" s="21">
        <f t="shared" si="188"/>
        <v>0</v>
      </c>
      <c r="QVF80" s="21">
        <f t="shared" si="188"/>
        <v>0</v>
      </c>
      <c r="QVG80" s="21">
        <f t="shared" si="188"/>
        <v>0</v>
      </c>
      <c r="QVH80" s="21">
        <f t="shared" si="188"/>
        <v>0</v>
      </c>
      <c r="QVI80" s="21">
        <f t="shared" si="188"/>
        <v>0</v>
      </c>
      <c r="QVJ80" s="21">
        <f t="shared" si="188"/>
        <v>0</v>
      </c>
      <c r="QVK80" s="21">
        <f t="shared" si="188"/>
        <v>0</v>
      </c>
      <c r="QVL80" s="21">
        <f t="shared" si="188"/>
        <v>0</v>
      </c>
      <c r="QVM80" s="21">
        <f t="shared" si="188"/>
        <v>0</v>
      </c>
      <c r="QVN80" s="21">
        <f t="shared" si="188"/>
        <v>0</v>
      </c>
      <c r="QVO80" s="21">
        <f t="shared" si="188"/>
        <v>0</v>
      </c>
      <c r="QVP80" s="21">
        <f t="shared" si="188"/>
        <v>0</v>
      </c>
      <c r="QVQ80" s="21">
        <f t="shared" si="188"/>
        <v>0</v>
      </c>
      <c r="QVR80" s="21">
        <f t="shared" si="188"/>
        <v>0</v>
      </c>
      <c r="QVS80" s="21">
        <f t="shared" si="188"/>
        <v>0</v>
      </c>
      <c r="QVT80" s="21">
        <f t="shared" si="188"/>
        <v>0</v>
      </c>
      <c r="QVU80" s="21">
        <f t="shared" si="188"/>
        <v>0</v>
      </c>
      <c r="QVV80" s="21">
        <f t="shared" si="188"/>
        <v>0</v>
      </c>
      <c r="QVW80" s="21">
        <f t="shared" si="188"/>
        <v>0</v>
      </c>
      <c r="QVX80" s="21">
        <f t="shared" si="188"/>
        <v>0</v>
      </c>
      <c r="QVY80" s="21">
        <f t="shared" si="188"/>
        <v>0</v>
      </c>
      <c r="QVZ80" s="21">
        <f t="shared" si="188"/>
        <v>0</v>
      </c>
      <c r="QWA80" s="21">
        <f t="shared" si="188"/>
        <v>0</v>
      </c>
      <c r="QWB80" s="21">
        <f t="shared" si="188"/>
        <v>0</v>
      </c>
      <c r="QWC80" s="21">
        <f t="shared" si="188"/>
        <v>0</v>
      </c>
      <c r="QWD80" s="21">
        <f t="shared" si="188"/>
        <v>0</v>
      </c>
      <c r="QWE80" s="21">
        <f t="shared" si="188"/>
        <v>0</v>
      </c>
      <c r="QWF80" s="21">
        <f t="shared" si="188"/>
        <v>0</v>
      </c>
      <c r="QWG80" s="21">
        <f t="shared" ref="QWG80:QYR80" si="189">QWG81</f>
        <v>0</v>
      </c>
      <c r="QWH80" s="21">
        <f t="shared" si="189"/>
        <v>0</v>
      </c>
      <c r="QWI80" s="21">
        <f t="shared" si="189"/>
        <v>0</v>
      </c>
      <c r="QWJ80" s="21">
        <f t="shared" si="189"/>
        <v>0</v>
      </c>
      <c r="QWK80" s="21">
        <f t="shared" si="189"/>
        <v>0</v>
      </c>
      <c r="QWL80" s="21">
        <f t="shared" si="189"/>
        <v>0</v>
      </c>
      <c r="QWM80" s="21">
        <f t="shared" si="189"/>
        <v>0</v>
      </c>
      <c r="QWN80" s="21">
        <f t="shared" si="189"/>
        <v>0</v>
      </c>
      <c r="QWO80" s="21">
        <f t="shared" si="189"/>
        <v>0</v>
      </c>
      <c r="QWP80" s="21">
        <f t="shared" si="189"/>
        <v>0</v>
      </c>
      <c r="QWQ80" s="21">
        <f t="shared" si="189"/>
        <v>0</v>
      </c>
      <c r="QWR80" s="21">
        <f t="shared" si="189"/>
        <v>0</v>
      </c>
      <c r="QWS80" s="21">
        <f t="shared" si="189"/>
        <v>0</v>
      </c>
      <c r="QWT80" s="21">
        <f t="shared" si="189"/>
        <v>0</v>
      </c>
      <c r="QWU80" s="21">
        <f t="shared" si="189"/>
        <v>0</v>
      </c>
      <c r="QWV80" s="21">
        <f t="shared" si="189"/>
        <v>0</v>
      </c>
      <c r="QWW80" s="21">
        <f t="shared" si="189"/>
        <v>0</v>
      </c>
      <c r="QWX80" s="21">
        <f t="shared" si="189"/>
        <v>0</v>
      </c>
      <c r="QWY80" s="21">
        <f t="shared" si="189"/>
        <v>0</v>
      </c>
      <c r="QWZ80" s="21">
        <f t="shared" si="189"/>
        <v>0</v>
      </c>
      <c r="QXA80" s="21">
        <f t="shared" si="189"/>
        <v>0</v>
      </c>
      <c r="QXB80" s="21">
        <f t="shared" si="189"/>
        <v>0</v>
      </c>
      <c r="QXC80" s="21">
        <f t="shared" si="189"/>
        <v>0</v>
      </c>
      <c r="QXD80" s="21">
        <f t="shared" si="189"/>
        <v>0</v>
      </c>
      <c r="QXE80" s="21">
        <f t="shared" si="189"/>
        <v>0</v>
      </c>
      <c r="QXF80" s="21">
        <f t="shared" si="189"/>
        <v>0</v>
      </c>
      <c r="QXG80" s="21">
        <f t="shared" si="189"/>
        <v>0</v>
      </c>
      <c r="QXH80" s="21">
        <f t="shared" si="189"/>
        <v>0</v>
      </c>
      <c r="QXI80" s="21">
        <f t="shared" si="189"/>
        <v>0</v>
      </c>
      <c r="QXJ80" s="21">
        <f t="shared" si="189"/>
        <v>0</v>
      </c>
      <c r="QXK80" s="21">
        <f t="shared" si="189"/>
        <v>0</v>
      </c>
      <c r="QXL80" s="21">
        <f t="shared" si="189"/>
        <v>0</v>
      </c>
      <c r="QXM80" s="21">
        <f t="shared" si="189"/>
        <v>0</v>
      </c>
      <c r="QXN80" s="21">
        <f t="shared" si="189"/>
        <v>0</v>
      </c>
      <c r="QXO80" s="21">
        <f t="shared" si="189"/>
        <v>0</v>
      </c>
      <c r="QXP80" s="21">
        <f t="shared" si="189"/>
        <v>0</v>
      </c>
      <c r="QXQ80" s="21">
        <f t="shared" si="189"/>
        <v>0</v>
      </c>
      <c r="QXR80" s="21">
        <f t="shared" si="189"/>
        <v>0</v>
      </c>
      <c r="QXS80" s="21">
        <f t="shared" si="189"/>
        <v>0</v>
      </c>
      <c r="QXT80" s="21">
        <f t="shared" si="189"/>
        <v>0</v>
      </c>
      <c r="QXU80" s="21">
        <f t="shared" si="189"/>
        <v>0</v>
      </c>
      <c r="QXV80" s="21">
        <f t="shared" si="189"/>
        <v>0</v>
      </c>
      <c r="QXW80" s="21">
        <f t="shared" si="189"/>
        <v>0</v>
      </c>
      <c r="QXX80" s="21">
        <f t="shared" si="189"/>
        <v>0</v>
      </c>
      <c r="QXY80" s="21">
        <f t="shared" si="189"/>
        <v>0</v>
      </c>
      <c r="QXZ80" s="21">
        <f t="shared" si="189"/>
        <v>0</v>
      </c>
      <c r="QYA80" s="21">
        <f t="shared" si="189"/>
        <v>0</v>
      </c>
      <c r="QYB80" s="21">
        <f t="shared" si="189"/>
        <v>0</v>
      </c>
      <c r="QYC80" s="21">
        <f t="shared" si="189"/>
        <v>0</v>
      </c>
      <c r="QYD80" s="21">
        <f t="shared" si="189"/>
        <v>0</v>
      </c>
      <c r="QYE80" s="21">
        <f t="shared" si="189"/>
        <v>0</v>
      </c>
      <c r="QYF80" s="21">
        <f t="shared" si="189"/>
        <v>0</v>
      </c>
      <c r="QYG80" s="21">
        <f t="shared" si="189"/>
        <v>0</v>
      </c>
      <c r="QYH80" s="21">
        <f t="shared" si="189"/>
        <v>0</v>
      </c>
      <c r="QYI80" s="21">
        <f t="shared" si="189"/>
        <v>0</v>
      </c>
      <c r="QYJ80" s="21">
        <f t="shared" si="189"/>
        <v>0</v>
      </c>
      <c r="QYK80" s="21">
        <f t="shared" si="189"/>
        <v>0</v>
      </c>
      <c r="QYL80" s="21">
        <f t="shared" si="189"/>
        <v>0</v>
      </c>
      <c r="QYM80" s="21">
        <f t="shared" si="189"/>
        <v>0</v>
      </c>
      <c r="QYN80" s="21">
        <f t="shared" si="189"/>
        <v>0</v>
      </c>
      <c r="QYO80" s="21">
        <f t="shared" si="189"/>
        <v>0</v>
      </c>
      <c r="QYP80" s="21">
        <f t="shared" si="189"/>
        <v>0</v>
      </c>
      <c r="QYQ80" s="21">
        <f t="shared" si="189"/>
        <v>0</v>
      </c>
      <c r="QYR80" s="21">
        <f t="shared" si="189"/>
        <v>0</v>
      </c>
      <c r="QYS80" s="21">
        <f t="shared" ref="QYS80:RBD80" si="190">QYS81</f>
        <v>0</v>
      </c>
      <c r="QYT80" s="21">
        <f t="shared" si="190"/>
        <v>0</v>
      </c>
      <c r="QYU80" s="21">
        <f t="shared" si="190"/>
        <v>0</v>
      </c>
      <c r="QYV80" s="21">
        <f t="shared" si="190"/>
        <v>0</v>
      </c>
      <c r="QYW80" s="21">
        <f t="shared" si="190"/>
        <v>0</v>
      </c>
      <c r="QYX80" s="21">
        <f t="shared" si="190"/>
        <v>0</v>
      </c>
      <c r="QYY80" s="21">
        <f t="shared" si="190"/>
        <v>0</v>
      </c>
      <c r="QYZ80" s="21">
        <f t="shared" si="190"/>
        <v>0</v>
      </c>
      <c r="QZA80" s="21">
        <f t="shared" si="190"/>
        <v>0</v>
      </c>
      <c r="QZB80" s="21">
        <f t="shared" si="190"/>
        <v>0</v>
      </c>
      <c r="QZC80" s="21">
        <f t="shared" si="190"/>
        <v>0</v>
      </c>
      <c r="QZD80" s="21">
        <f t="shared" si="190"/>
        <v>0</v>
      </c>
      <c r="QZE80" s="21">
        <f t="shared" si="190"/>
        <v>0</v>
      </c>
      <c r="QZF80" s="21">
        <f t="shared" si="190"/>
        <v>0</v>
      </c>
      <c r="QZG80" s="21">
        <f t="shared" si="190"/>
        <v>0</v>
      </c>
      <c r="QZH80" s="21">
        <f t="shared" si="190"/>
        <v>0</v>
      </c>
      <c r="QZI80" s="21">
        <f t="shared" si="190"/>
        <v>0</v>
      </c>
      <c r="QZJ80" s="21">
        <f t="shared" si="190"/>
        <v>0</v>
      </c>
      <c r="QZK80" s="21">
        <f t="shared" si="190"/>
        <v>0</v>
      </c>
      <c r="QZL80" s="21">
        <f t="shared" si="190"/>
        <v>0</v>
      </c>
      <c r="QZM80" s="21">
        <f t="shared" si="190"/>
        <v>0</v>
      </c>
      <c r="QZN80" s="21">
        <f t="shared" si="190"/>
        <v>0</v>
      </c>
      <c r="QZO80" s="21">
        <f t="shared" si="190"/>
        <v>0</v>
      </c>
      <c r="QZP80" s="21">
        <f t="shared" si="190"/>
        <v>0</v>
      </c>
      <c r="QZQ80" s="21">
        <f t="shared" si="190"/>
        <v>0</v>
      </c>
      <c r="QZR80" s="21">
        <f t="shared" si="190"/>
        <v>0</v>
      </c>
      <c r="QZS80" s="21">
        <f t="shared" si="190"/>
        <v>0</v>
      </c>
      <c r="QZT80" s="21">
        <f t="shared" si="190"/>
        <v>0</v>
      </c>
      <c r="QZU80" s="21">
        <f t="shared" si="190"/>
        <v>0</v>
      </c>
      <c r="QZV80" s="21">
        <f t="shared" si="190"/>
        <v>0</v>
      </c>
      <c r="QZW80" s="21">
        <f t="shared" si="190"/>
        <v>0</v>
      </c>
      <c r="QZX80" s="21">
        <f t="shared" si="190"/>
        <v>0</v>
      </c>
      <c r="QZY80" s="21">
        <f t="shared" si="190"/>
        <v>0</v>
      </c>
      <c r="QZZ80" s="21">
        <f t="shared" si="190"/>
        <v>0</v>
      </c>
      <c r="RAA80" s="21">
        <f t="shared" si="190"/>
        <v>0</v>
      </c>
      <c r="RAB80" s="21">
        <f t="shared" si="190"/>
        <v>0</v>
      </c>
      <c r="RAC80" s="21">
        <f t="shared" si="190"/>
        <v>0</v>
      </c>
      <c r="RAD80" s="21">
        <f t="shared" si="190"/>
        <v>0</v>
      </c>
      <c r="RAE80" s="21">
        <f t="shared" si="190"/>
        <v>0</v>
      </c>
      <c r="RAF80" s="21">
        <f t="shared" si="190"/>
        <v>0</v>
      </c>
      <c r="RAG80" s="21">
        <f t="shared" si="190"/>
        <v>0</v>
      </c>
      <c r="RAH80" s="21">
        <f t="shared" si="190"/>
        <v>0</v>
      </c>
      <c r="RAI80" s="21">
        <f t="shared" si="190"/>
        <v>0</v>
      </c>
      <c r="RAJ80" s="21">
        <f t="shared" si="190"/>
        <v>0</v>
      </c>
      <c r="RAK80" s="21">
        <f t="shared" si="190"/>
        <v>0</v>
      </c>
      <c r="RAL80" s="21">
        <f t="shared" si="190"/>
        <v>0</v>
      </c>
      <c r="RAM80" s="21">
        <f t="shared" si="190"/>
        <v>0</v>
      </c>
      <c r="RAN80" s="21">
        <f t="shared" si="190"/>
        <v>0</v>
      </c>
      <c r="RAO80" s="21">
        <f t="shared" si="190"/>
        <v>0</v>
      </c>
      <c r="RAP80" s="21">
        <f t="shared" si="190"/>
        <v>0</v>
      </c>
      <c r="RAQ80" s="21">
        <f t="shared" si="190"/>
        <v>0</v>
      </c>
      <c r="RAR80" s="21">
        <f t="shared" si="190"/>
        <v>0</v>
      </c>
      <c r="RAS80" s="21">
        <f t="shared" si="190"/>
        <v>0</v>
      </c>
      <c r="RAT80" s="21">
        <f t="shared" si="190"/>
        <v>0</v>
      </c>
      <c r="RAU80" s="21">
        <f t="shared" si="190"/>
        <v>0</v>
      </c>
      <c r="RAV80" s="21">
        <f t="shared" si="190"/>
        <v>0</v>
      </c>
      <c r="RAW80" s="21">
        <f t="shared" si="190"/>
        <v>0</v>
      </c>
      <c r="RAX80" s="21">
        <f t="shared" si="190"/>
        <v>0</v>
      </c>
      <c r="RAY80" s="21">
        <f t="shared" si="190"/>
        <v>0</v>
      </c>
      <c r="RAZ80" s="21">
        <f t="shared" si="190"/>
        <v>0</v>
      </c>
      <c r="RBA80" s="21">
        <f t="shared" si="190"/>
        <v>0</v>
      </c>
      <c r="RBB80" s="21">
        <f t="shared" si="190"/>
        <v>0</v>
      </c>
      <c r="RBC80" s="21">
        <f t="shared" si="190"/>
        <v>0</v>
      </c>
      <c r="RBD80" s="21">
        <f t="shared" si="190"/>
        <v>0</v>
      </c>
      <c r="RBE80" s="21">
        <f t="shared" ref="RBE80:RDP80" si="191">RBE81</f>
        <v>0</v>
      </c>
      <c r="RBF80" s="21">
        <f t="shared" si="191"/>
        <v>0</v>
      </c>
      <c r="RBG80" s="21">
        <f t="shared" si="191"/>
        <v>0</v>
      </c>
      <c r="RBH80" s="21">
        <f t="shared" si="191"/>
        <v>0</v>
      </c>
      <c r="RBI80" s="21">
        <f t="shared" si="191"/>
        <v>0</v>
      </c>
      <c r="RBJ80" s="21">
        <f t="shared" si="191"/>
        <v>0</v>
      </c>
      <c r="RBK80" s="21">
        <f t="shared" si="191"/>
        <v>0</v>
      </c>
      <c r="RBL80" s="21">
        <f t="shared" si="191"/>
        <v>0</v>
      </c>
      <c r="RBM80" s="21">
        <f t="shared" si="191"/>
        <v>0</v>
      </c>
      <c r="RBN80" s="21">
        <f t="shared" si="191"/>
        <v>0</v>
      </c>
      <c r="RBO80" s="21">
        <f t="shared" si="191"/>
        <v>0</v>
      </c>
      <c r="RBP80" s="21">
        <f t="shared" si="191"/>
        <v>0</v>
      </c>
      <c r="RBQ80" s="21">
        <f t="shared" si="191"/>
        <v>0</v>
      </c>
      <c r="RBR80" s="21">
        <f t="shared" si="191"/>
        <v>0</v>
      </c>
      <c r="RBS80" s="21">
        <f t="shared" si="191"/>
        <v>0</v>
      </c>
      <c r="RBT80" s="21">
        <f t="shared" si="191"/>
        <v>0</v>
      </c>
      <c r="RBU80" s="21">
        <f t="shared" si="191"/>
        <v>0</v>
      </c>
      <c r="RBV80" s="21">
        <f t="shared" si="191"/>
        <v>0</v>
      </c>
      <c r="RBW80" s="21">
        <f t="shared" si="191"/>
        <v>0</v>
      </c>
      <c r="RBX80" s="21">
        <f t="shared" si="191"/>
        <v>0</v>
      </c>
      <c r="RBY80" s="21">
        <f t="shared" si="191"/>
        <v>0</v>
      </c>
      <c r="RBZ80" s="21">
        <f t="shared" si="191"/>
        <v>0</v>
      </c>
      <c r="RCA80" s="21">
        <f t="shared" si="191"/>
        <v>0</v>
      </c>
      <c r="RCB80" s="21">
        <f t="shared" si="191"/>
        <v>0</v>
      </c>
      <c r="RCC80" s="21">
        <f t="shared" si="191"/>
        <v>0</v>
      </c>
      <c r="RCD80" s="21">
        <f t="shared" si="191"/>
        <v>0</v>
      </c>
      <c r="RCE80" s="21">
        <f t="shared" si="191"/>
        <v>0</v>
      </c>
      <c r="RCF80" s="21">
        <f t="shared" si="191"/>
        <v>0</v>
      </c>
      <c r="RCG80" s="21">
        <f t="shared" si="191"/>
        <v>0</v>
      </c>
      <c r="RCH80" s="21">
        <f t="shared" si="191"/>
        <v>0</v>
      </c>
      <c r="RCI80" s="21">
        <f t="shared" si="191"/>
        <v>0</v>
      </c>
      <c r="RCJ80" s="21">
        <f t="shared" si="191"/>
        <v>0</v>
      </c>
      <c r="RCK80" s="21">
        <f t="shared" si="191"/>
        <v>0</v>
      </c>
      <c r="RCL80" s="21">
        <f t="shared" si="191"/>
        <v>0</v>
      </c>
      <c r="RCM80" s="21">
        <f t="shared" si="191"/>
        <v>0</v>
      </c>
      <c r="RCN80" s="21">
        <f t="shared" si="191"/>
        <v>0</v>
      </c>
      <c r="RCO80" s="21">
        <f t="shared" si="191"/>
        <v>0</v>
      </c>
      <c r="RCP80" s="21">
        <f t="shared" si="191"/>
        <v>0</v>
      </c>
      <c r="RCQ80" s="21">
        <f t="shared" si="191"/>
        <v>0</v>
      </c>
      <c r="RCR80" s="21">
        <f t="shared" si="191"/>
        <v>0</v>
      </c>
      <c r="RCS80" s="21">
        <f t="shared" si="191"/>
        <v>0</v>
      </c>
      <c r="RCT80" s="21">
        <f t="shared" si="191"/>
        <v>0</v>
      </c>
      <c r="RCU80" s="21">
        <f t="shared" si="191"/>
        <v>0</v>
      </c>
      <c r="RCV80" s="21">
        <f t="shared" si="191"/>
        <v>0</v>
      </c>
      <c r="RCW80" s="21">
        <f t="shared" si="191"/>
        <v>0</v>
      </c>
      <c r="RCX80" s="21">
        <f t="shared" si="191"/>
        <v>0</v>
      </c>
      <c r="RCY80" s="21">
        <f t="shared" si="191"/>
        <v>0</v>
      </c>
      <c r="RCZ80" s="21">
        <f t="shared" si="191"/>
        <v>0</v>
      </c>
      <c r="RDA80" s="21">
        <f t="shared" si="191"/>
        <v>0</v>
      </c>
      <c r="RDB80" s="21">
        <f t="shared" si="191"/>
        <v>0</v>
      </c>
      <c r="RDC80" s="21">
        <f t="shared" si="191"/>
        <v>0</v>
      </c>
      <c r="RDD80" s="21">
        <f t="shared" si="191"/>
        <v>0</v>
      </c>
      <c r="RDE80" s="21">
        <f t="shared" si="191"/>
        <v>0</v>
      </c>
      <c r="RDF80" s="21">
        <f t="shared" si="191"/>
        <v>0</v>
      </c>
      <c r="RDG80" s="21">
        <f t="shared" si="191"/>
        <v>0</v>
      </c>
      <c r="RDH80" s="21">
        <f t="shared" si="191"/>
        <v>0</v>
      </c>
      <c r="RDI80" s="21">
        <f t="shared" si="191"/>
        <v>0</v>
      </c>
      <c r="RDJ80" s="21">
        <f t="shared" si="191"/>
        <v>0</v>
      </c>
      <c r="RDK80" s="21">
        <f t="shared" si="191"/>
        <v>0</v>
      </c>
      <c r="RDL80" s="21">
        <f t="shared" si="191"/>
        <v>0</v>
      </c>
      <c r="RDM80" s="21">
        <f t="shared" si="191"/>
        <v>0</v>
      </c>
      <c r="RDN80" s="21">
        <f t="shared" si="191"/>
        <v>0</v>
      </c>
      <c r="RDO80" s="21">
        <f t="shared" si="191"/>
        <v>0</v>
      </c>
      <c r="RDP80" s="21">
        <f t="shared" si="191"/>
        <v>0</v>
      </c>
      <c r="RDQ80" s="21">
        <f t="shared" ref="RDQ80:RGB80" si="192">RDQ81</f>
        <v>0</v>
      </c>
      <c r="RDR80" s="21">
        <f t="shared" si="192"/>
        <v>0</v>
      </c>
      <c r="RDS80" s="21">
        <f t="shared" si="192"/>
        <v>0</v>
      </c>
      <c r="RDT80" s="21">
        <f t="shared" si="192"/>
        <v>0</v>
      </c>
      <c r="RDU80" s="21">
        <f t="shared" si="192"/>
        <v>0</v>
      </c>
      <c r="RDV80" s="21">
        <f t="shared" si="192"/>
        <v>0</v>
      </c>
      <c r="RDW80" s="21">
        <f t="shared" si="192"/>
        <v>0</v>
      </c>
      <c r="RDX80" s="21">
        <f t="shared" si="192"/>
        <v>0</v>
      </c>
      <c r="RDY80" s="21">
        <f t="shared" si="192"/>
        <v>0</v>
      </c>
      <c r="RDZ80" s="21">
        <f t="shared" si="192"/>
        <v>0</v>
      </c>
      <c r="REA80" s="21">
        <f t="shared" si="192"/>
        <v>0</v>
      </c>
      <c r="REB80" s="21">
        <f t="shared" si="192"/>
        <v>0</v>
      </c>
      <c r="REC80" s="21">
        <f t="shared" si="192"/>
        <v>0</v>
      </c>
      <c r="RED80" s="21">
        <f t="shared" si="192"/>
        <v>0</v>
      </c>
      <c r="REE80" s="21">
        <f t="shared" si="192"/>
        <v>0</v>
      </c>
      <c r="REF80" s="21">
        <f t="shared" si="192"/>
        <v>0</v>
      </c>
      <c r="REG80" s="21">
        <f t="shared" si="192"/>
        <v>0</v>
      </c>
      <c r="REH80" s="21">
        <f t="shared" si="192"/>
        <v>0</v>
      </c>
      <c r="REI80" s="21">
        <f t="shared" si="192"/>
        <v>0</v>
      </c>
      <c r="REJ80" s="21">
        <f t="shared" si="192"/>
        <v>0</v>
      </c>
      <c r="REK80" s="21">
        <f t="shared" si="192"/>
        <v>0</v>
      </c>
      <c r="REL80" s="21">
        <f t="shared" si="192"/>
        <v>0</v>
      </c>
      <c r="REM80" s="21">
        <f t="shared" si="192"/>
        <v>0</v>
      </c>
      <c r="REN80" s="21">
        <f t="shared" si="192"/>
        <v>0</v>
      </c>
      <c r="REO80" s="21">
        <f t="shared" si="192"/>
        <v>0</v>
      </c>
      <c r="REP80" s="21">
        <f t="shared" si="192"/>
        <v>0</v>
      </c>
      <c r="REQ80" s="21">
        <f t="shared" si="192"/>
        <v>0</v>
      </c>
      <c r="RER80" s="21">
        <f t="shared" si="192"/>
        <v>0</v>
      </c>
      <c r="RES80" s="21">
        <f t="shared" si="192"/>
        <v>0</v>
      </c>
      <c r="RET80" s="21">
        <f t="shared" si="192"/>
        <v>0</v>
      </c>
      <c r="REU80" s="21">
        <f t="shared" si="192"/>
        <v>0</v>
      </c>
      <c r="REV80" s="21">
        <f t="shared" si="192"/>
        <v>0</v>
      </c>
      <c r="REW80" s="21">
        <f t="shared" si="192"/>
        <v>0</v>
      </c>
      <c r="REX80" s="21">
        <f t="shared" si="192"/>
        <v>0</v>
      </c>
      <c r="REY80" s="21">
        <f t="shared" si="192"/>
        <v>0</v>
      </c>
      <c r="REZ80" s="21">
        <f t="shared" si="192"/>
        <v>0</v>
      </c>
      <c r="RFA80" s="21">
        <f t="shared" si="192"/>
        <v>0</v>
      </c>
      <c r="RFB80" s="21">
        <f t="shared" si="192"/>
        <v>0</v>
      </c>
      <c r="RFC80" s="21">
        <f t="shared" si="192"/>
        <v>0</v>
      </c>
      <c r="RFD80" s="21">
        <f t="shared" si="192"/>
        <v>0</v>
      </c>
      <c r="RFE80" s="21">
        <f t="shared" si="192"/>
        <v>0</v>
      </c>
      <c r="RFF80" s="21">
        <f t="shared" si="192"/>
        <v>0</v>
      </c>
      <c r="RFG80" s="21">
        <f t="shared" si="192"/>
        <v>0</v>
      </c>
      <c r="RFH80" s="21">
        <f t="shared" si="192"/>
        <v>0</v>
      </c>
      <c r="RFI80" s="21">
        <f t="shared" si="192"/>
        <v>0</v>
      </c>
      <c r="RFJ80" s="21">
        <f t="shared" si="192"/>
        <v>0</v>
      </c>
      <c r="RFK80" s="21">
        <f t="shared" si="192"/>
        <v>0</v>
      </c>
      <c r="RFL80" s="21">
        <f t="shared" si="192"/>
        <v>0</v>
      </c>
      <c r="RFM80" s="21">
        <f t="shared" si="192"/>
        <v>0</v>
      </c>
      <c r="RFN80" s="21">
        <f t="shared" si="192"/>
        <v>0</v>
      </c>
      <c r="RFO80" s="21">
        <f t="shared" si="192"/>
        <v>0</v>
      </c>
      <c r="RFP80" s="21">
        <f t="shared" si="192"/>
        <v>0</v>
      </c>
      <c r="RFQ80" s="21">
        <f t="shared" si="192"/>
        <v>0</v>
      </c>
      <c r="RFR80" s="21">
        <f t="shared" si="192"/>
        <v>0</v>
      </c>
      <c r="RFS80" s="21">
        <f t="shared" si="192"/>
        <v>0</v>
      </c>
      <c r="RFT80" s="21">
        <f t="shared" si="192"/>
        <v>0</v>
      </c>
      <c r="RFU80" s="21">
        <f t="shared" si="192"/>
        <v>0</v>
      </c>
      <c r="RFV80" s="21">
        <f t="shared" si="192"/>
        <v>0</v>
      </c>
      <c r="RFW80" s="21">
        <f t="shared" si="192"/>
        <v>0</v>
      </c>
      <c r="RFX80" s="21">
        <f t="shared" si="192"/>
        <v>0</v>
      </c>
      <c r="RFY80" s="21">
        <f t="shared" si="192"/>
        <v>0</v>
      </c>
      <c r="RFZ80" s="21">
        <f t="shared" si="192"/>
        <v>0</v>
      </c>
      <c r="RGA80" s="21">
        <f t="shared" si="192"/>
        <v>0</v>
      </c>
      <c r="RGB80" s="21">
        <f t="shared" si="192"/>
        <v>0</v>
      </c>
      <c r="RGC80" s="21">
        <f t="shared" ref="RGC80:RIN80" si="193">RGC81</f>
        <v>0</v>
      </c>
      <c r="RGD80" s="21">
        <f t="shared" si="193"/>
        <v>0</v>
      </c>
      <c r="RGE80" s="21">
        <f t="shared" si="193"/>
        <v>0</v>
      </c>
      <c r="RGF80" s="21">
        <f t="shared" si="193"/>
        <v>0</v>
      </c>
      <c r="RGG80" s="21">
        <f t="shared" si="193"/>
        <v>0</v>
      </c>
      <c r="RGH80" s="21">
        <f t="shared" si="193"/>
        <v>0</v>
      </c>
      <c r="RGI80" s="21">
        <f t="shared" si="193"/>
        <v>0</v>
      </c>
      <c r="RGJ80" s="21">
        <f t="shared" si="193"/>
        <v>0</v>
      </c>
      <c r="RGK80" s="21">
        <f t="shared" si="193"/>
        <v>0</v>
      </c>
      <c r="RGL80" s="21">
        <f t="shared" si="193"/>
        <v>0</v>
      </c>
      <c r="RGM80" s="21">
        <f t="shared" si="193"/>
        <v>0</v>
      </c>
      <c r="RGN80" s="21">
        <f t="shared" si="193"/>
        <v>0</v>
      </c>
      <c r="RGO80" s="21">
        <f t="shared" si="193"/>
        <v>0</v>
      </c>
      <c r="RGP80" s="21">
        <f t="shared" si="193"/>
        <v>0</v>
      </c>
      <c r="RGQ80" s="21">
        <f t="shared" si="193"/>
        <v>0</v>
      </c>
      <c r="RGR80" s="21">
        <f t="shared" si="193"/>
        <v>0</v>
      </c>
      <c r="RGS80" s="21">
        <f t="shared" si="193"/>
        <v>0</v>
      </c>
      <c r="RGT80" s="21">
        <f t="shared" si="193"/>
        <v>0</v>
      </c>
      <c r="RGU80" s="21">
        <f t="shared" si="193"/>
        <v>0</v>
      </c>
      <c r="RGV80" s="21">
        <f t="shared" si="193"/>
        <v>0</v>
      </c>
      <c r="RGW80" s="21">
        <f t="shared" si="193"/>
        <v>0</v>
      </c>
      <c r="RGX80" s="21">
        <f t="shared" si="193"/>
        <v>0</v>
      </c>
      <c r="RGY80" s="21">
        <f t="shared" si="193"/>
        <v>0</v>
      </c>
      <c r="RGZ80" s="21">
        <f t="shared" si="193"/>
        <v>0</v>
      </c>
      <c r="RHA80" s="21">
        <f t="shared" si="193"/>
        <v>0</v>
      </c>
      <c r="RHB80" s="21">
        <f t="shared" si="193"/>
        <v>0</v>
      </c>
      <c r="RHC80" s="21">
        <f t="shared" si="193"/>
        <v>0</v>
      </c>
      <c r="RHD80" s="21">
        <f t="shared" si="193"/>
        <v>0</v>
      </c>
      <c r="RHE80" s="21">
        <f t="shared" si="193"/>
        <v>0</v>
      </c>
      <c r="RHF80" s="21">
        <f t="shared" si="193"/>
        <v>0</v>
      </c>
      <c r="RHG80" s="21">
        <f t="shared" si="193"/>
        <v>0</v>
      </c>
      <c r="RHH80" s="21">
        <f t="shared" si="193"/>
        <v>0</v>
      </c>
      <c r="RHI80" s="21">
        <f t="shared" si="193"/>
        <v>0</v>
      </c>
      <c r="RHJ80" s="21">
        <f t="shared" si="193"/>
        <v>0</v>
      </c>
      <c r="RHK80" s="21">
        <f t="shared" si="193"/>
        <v>0</v>
      </c>
      <c r="RHL80" s="21">
        <f t="shared" si="193"/>
        <v>0</v>
      </c>
      <c r="RHM80" s="21">
        <f t="shared" si="193"/>
        <v>0</v>
      </c>
      <c r="RHN80" s="21">
        <f t="shared" si="193"/>
        <v>0</v>
      </c>
      <c r="RHO80" s="21">
        <f t="shared" si="193"/>
        <v>0</v>
      </c>
      <c r="RHP80" s="21">
        <f t="shared" si="193"/>
        <v>0</v>
      </c>
      <c r="RHQ80" s="21">
        <f t="shared" si="193"/>
        <v>0</v>
      </c>
      <c r="RHR80" s="21">
        <f t="shared" si="193"/>
        <v>0</v>
      </c>
      <c r="RHS80" s="21">
        <f t="shared" si="193"/>
        <v>0</v>
      </c>
      <c r="RHT80" s="21">
        <f t="shared" si="193"/>
        <v>0</v>
      </c>
      <c r="RHU80" s="21">
        <f t="shared" si="193"/>
        <v>0</v>
      </c>
      <c r="RHV80" s="21">
        <f t="shared" si="193"/>
        <v>0</v>
      </c>
      <c r="RHW80" s="21">
        <f t="shared" si="193"/>
        <v>0</v>
      </c>
      <c r="RHX80" s="21">
        <f t="shared" si="193"/>
        <v>0</v>
      </c>
      <c r="RHY80" s="21">
        <f t="shared" si="193"/>
        <v>0</v>
      </c>
      <c r="RHZ80" s="21">
        <f t="shared" si="193"/>
        <v>0</v>
      </c>
      <c r="RIA80" s="21">
        <f t="shared" si="193"/>
        <v>0</v>
      </c>
      <c r="RIB80" s="21">
        <f t="shared" si="193"/>
        <v>0</v>
      </c>
      <c r="RIC80" s="21">
        <f t="shared" si="193"/>
        <v>0</v>
      </c>
      <c r="RID80" s="21">
        <f t="shared" si="193"/>
        <v>0</v>
      </c>
      <c r="RIE80" s="21">
        <f t="shared" si="193"/>
        <v>0</v>
      </c>
      <c r="RIF80" s="21">
        <f t="shared" si="193"/>
        <v>0</v>
      </c>
      <c r="RIG80" s="21">
        <f t="shared" si="193"/>
        <v>0</v>
      </c>
      <c r="RIH80" s="21">
        <f t="shared" si="193"/>
        <v>0</v>
      </c>
      <c r="RII80" s="21">
        <f t="shared" si="193"/>
        <v>0</v>
      </c>
      <c r="RIJ80" s="21">
        <f t="shared" si="193"/>
        <v>0</v>
      </c>
      <c r="RIK80" s="21">
        <f t="shared" si="193"/>
        <v>0</v>
      </c>
      <c r="RIL80" s="21">
        <f t="shared" si="193"/>
        <v>0</v>
      </c>
      <c r="RIM80" s="21">
        <f t="shared" si="193"/>
        <v>0</v>
      </c>
      <c r="RIN80" s="21">
        <f t="shared" si="193"/>
        <v>0</v>
      </c>
      <c r="RIO80" s="21">
        <f t="shared" ref="RIO80:RKZ80" si="194">RIO81</f>
        <v>0</v>
      </c>
      <c r="RIP80" s="21">
        <f t="shared" si="194"/>
        <v>0</v>
      </c>
      <c r="RIQ80" s="21">
        <f t="shared" si="194"/>
        <v>0</v>
      </c>
      <c r="RIR80" s="21">
        <f t="shared" si="194"/>
        <v>0</v>
      </c>
      <c r="RIS80" s="21">
        <f t="shared" si="194"/>
        <v>0</v>
      </c>
      <c r="RIT80" s="21">
        <f t="shared" si="194"/>
        <v>0</v>
      </c>
      <c r="RIU80" s="21">
        <f t="shared" si="194"/>
        <v>0</v>
      </c>
      <c r="RIV80" s="21">
        <f t="shared" si="194"/>
        <v>0</v>
      </c>
      <c r="RIW80" s="21">
        <f t="shared" si="194"/>
        <v>0</v>
      </c>
      <c r="RIX80" s="21">
        <f t="shared" si="194"/>
        <v>0</v>
      </c>
      <c r="RIY80" s="21">
        <f t="shared" si="194"/>
        <v>0</v>
      </c>
      <c r="RIZ80" s="21">
        <f t="shared" si="194"/>
        <v>0</v>
      </c>
      <c r="RJA80" s="21">
        <f t="shared" si="194"/>
        <v>0</v>
      </c>
      <c r="RJB80" s="21">
        <f t="shared" si="194"/>
        <v>0</v>
      </c>
      <c r="RJC80" s="21">
        <f t="shared" si="194"/>
        <v>0</v>
      </c>
      <c r="RJD80" s="21">
        <f t="shared" si="194"/>
        <v>0</v>
      </c>
      <c r="RJE80" s="21">
        <f t="shared" si="194"/>
        <v>0</v>
      </c>
      <c r="RJF80" s="21">
        <f t="shared" si="194"/>
        <v>0</v>
      </c>
      <c r="RJG80" s="21">
        <f t="shared" si="194"/>
        <v>0</v>
      </c>
      <c r="RJH80" s="21">
        <f t="shared" si="194"/>
        <v>0</v>
      </c>
      <c r="RJI80" s="21">
        <f t="shared" si="194"/>
        <v>0</v>
      </c>
      <c r="RJJ80" s="21">
        <f t="shared" si="194"/>
        <v>0</v>
      </c>
      <c r="RJK80" s="21">
        <f t="shared" si="194"/>
        <v>0</v>
      </c>
      <c r="RJL80" s="21">
        <f t="shared" si="194"/>
        <v>0</v>
      </c>
      <c r="RJM80" s="21">
        <f t="shared" si="194"/>
        <v>0</v>
      </c>
      <c r="RJN80" s="21">
        <f t="shared" si="194"/>
        <v>0</v>
      </c>
      <c r="RJO80" s="21">
        <f t="shared" si="194"/>
        <v>0</v>
      </c>
      <c r="RJP80" s="21">
        <f t="shared" si="194"/>
        <v>0</v>
      </c>
      <c r="RJQ80" s="21">
        <f t="shared" si="194"/>
        <v>0</v>
      </c>
      <c r="RJR80" s="21">
        <f t="shared" si="194"/>
        <v>0</v>
      </c>
      <c r="RJS80" s="21">
        <f t="shared" si="194"/>
        <v>0</v>
      </c>
      <c r="RJT80" s="21">
        <f t="shared" si="194"/>
        <v>0</v>
      </c>
      <c r="RJU80" s="21">
        <f t="shared" si="194"/>
        <v>0</v>
      </c>
      <c r="RJV80" s="21">
        <f t="shared" si="194"/>
        <v>0</v>
      </c>
      <c r="RJW80" s="21">
        <f t="shared" si="194"/>
        <v>0</v>
      </c>
      <c r="RJX80" s="21">
        <f t="shared" si="194"/>
        <v>0</v>
      </c>
      <c r="RJY80" s="21">
        <f t="shared" si="194"/>
        <v>0</v>
      </c>
      <c r="RJZ80" s="21">
        <f t="shared" si="194"/>
        <v>0</v>
      </c>
      <c r="RKA80" s="21">
        <f t="shared" si="194"/>
        <v>0</v>
      </c>
      <c r="RKB80" s="21">
        <f t="shared" si="194"/>
        <v>0</v>
      </c>
      <c r="RKC80" s="21">
        <f t="shared" si="194"/>
        <v>0</v>
      </c>
      <c r="RKD80" s="21">
        <f t="shared" si="194"/>
        <v>0</v>
      </c>
      <c r="RKE80" s="21">
        <f t="shared" si="194"/>
        <v>0</v>
      </c>
      <c r="RKF80" s="21">
        <f t="shared" si="194"/>
        <v>0</v>
      </c>
      <c r="RKG80" s="21">
        <f t="shared" si="194"/>
        <v>0</v>
      </c>
      <c r="RKH80" s="21">
        <f t="shared" si="194"/>
        <v>0</v>
      </c>
      <c r="RKI80" s="21">
        <f t="shared" si="194"/>
        <v>0</v>
      </c>
      <c r="RKJ80" s="21">
        <f t="shared" si="194"/>
        <v>0</v>
      </c>
      <c r="RKK80" s="21">
        <f t="shared" si="194"/>
        <v>0</v>
      </c>
      <c r="RKL80" s="21">
        <f t="shared" si="194"/>
        <v>0</v>
      </c>
      <c r="RKM80" s="21">
        <f t="shared" si="194"/>
        <v>0</v>
      </c>
      <c r="RKN80" s="21">
        <f t="shared" si="194"/>
        <v>0</v>
      </c>
      <c r="RKO80" s="21">
        <f t="shared" si="194"/>
        <v>0</v>
      </c>
      <c r="RKP80" s="21">
        <f t="shared" si="194"/>
        <v>0</v>
      </c>
      <c r="RKQ80" s="21">
        <f t="shared" si="194"/>
        <v>0</v>
      </c>
      <c r="RKR80" s="21">
        <f t="shared" si="194"/>
        <v>0</v>
      </c>
      <c r="RKS80" s="21">
        <f t="shared" si="194"/>
        <v>0</v>
      </c>
      <c r="RKT80" s="21">
        <f t="shared" si="194"/>
        <v>0</v>
      </c>
      <c r="RKU80" s="21">
        <f t="shared" si="194"/>
        <v>0</v>
      </c>
      <c r="RKV80" s="21">
        <f t="shared" si="194"/>
        <v>0</v>
      </c>
      <c r="RKW80" s="21">
        <f t="shared" si="194"/>
        <v>0</v>
      </c>
      <c r="RKX80" s="21">
        <f t="shared" si="194"/>
        <v>0</v>
      </c>
      <c r="RKY80" s="21">
        <f t="shared" si="194"/>
        <v>0</v>
      </c>
      <c r="RKZ80" s="21">
        <f t="shared" si="194"/>
        <v>0</v>
      </c>
      <c r="RLA80" s="21">
        <f t="shared" ref="RLA80:RNL80" si="195">RLA81</f>
        <v>0</v>
      </c>
      <c r="RLB80" s="21">
        <f t="shared" si="195"/>
        <v>0</v>
      </c>
      <c r="RLC80" s="21">
        <f t="shared" si="195"/>
        <v>0</v>
      </c>
      <c r="RLD80" s="21">
        <f t="shared" si="195"/>
        <v>0</v>
      </c>
      <c r="RLE80" s="21">
        <f t="shared" si="195"/>
        <v>0</v>
      </c>
      <c r="RLF80" s="21">
        <f t="shared" si="195"/>
        <v>0</v>
      </c>
      <c r="RLG80" s="21">
        <f t="shared" si="195"/>
        <v>0</v>
      </c>
      <c r="RLH80" s="21">
        <f t="shared" si="195"/>
        <v>0</v>
      </c>
      <c r="RLI80" s="21">
        <f t="shared" si="195"/>
        <v>0</v>
      </c>
      <c r="RLJ80" s="21">
        <f t="shared" si="195"/>
        <v>0</v>
      </c>
      <c r="RLK80" s="21">
        <f t="shared" si="195"/>
        <v>0</v>
      </c>
      <c r="RLL80" s="21">
        <f t="shared" si="195"/>
        <v>0</v>
      </c>
      <c r="RLM80" s="21">
        <f t="shared" si="195"/>
        <v>0</v>
      </c>
      <c r="RLN80" s="21">
        <f t="shared" si="195"/>
        <v>0</v>
      </c>
      <c r="RLO80" s="21">
        <f t="shared" si="195"/>
        <v>0</v>
      </c>
      <c r="RLP80" s="21">
        <f t="shared" si="195"/>
        <v>0</v>
      </c>
      <c r="RLQ80" s="21">
        <f t="shared" si="195"/>
        <v>0</v>
      </c>
      <c r="RLR80" s="21">
        <f t="shared" si="195"/>
        <v>0</v>
      </c>
      <c r="RLS80" s="21">
        <f t="shared" si="195"/>
        <v>0</v>
      </c>
      <c r="RLT80" s="21">
        <f t="shared" si="195"/>
        <v>0</v>
      </c>
      <c r="RLU80" s="21">
        <f t="shared" si="195"/>
        <v>0</v>
      </c>
      <c r="RLV80" s="21">
        <f t="shared" si="195"/>
        <v>0</v>
      </c>
      <c r="RLW80" s="21">
        <f t="shared" si="195"/>
        <v>0</v>
      </c>
      <c r="RLX80" s="21">
        <f t="shared" si="195"/>
        <v>0</v>
      </c>
      <c r="RLY80" s="21">
        <f t="shared" si="195"/>
        <v>0</v>
      </c>
      <c r="RLZ80" s="21">
        <f t="shared" si="195"/>
        <v>0</v>
      </c>
      <c r="RMA80" s="21">
        <f t="shared" si="195"/>
        <v>0</v>
      </c>
      <c r="RMB80" s="21">
        <f t="shared" si="195"/>
        <v>0</v>
      </c>
      <c r="RMC80" s="21">
        <f t="shared" si="195"/>
        <v>0</v>
      </c>
      <c r="RMD80" s="21">
        <f t="shared" si="195"/>
        <v>0</v>
      </c>
      <c r="RME80" s="21">
        <f t="shared" si="195"/>
        <v>0</v>
      </c>
      <c r="RMF80" s="21">
        <f t="shared" si="195"/>
        <v>0</v>
      </c>
      <c r="RMG80" s="21">
        <f t="shared" si="195"/>
        <v>0</v>
      </c>
      <c r="RMH80" s="21">
        <f t="shared" si="195"/>
        <v>0</v>
      </c>
      <c r="RMI80" s="21">
        <f t="shared" si="195"/>
        <v>0</v>
      </c>
      <c r="RMJ80" s="21">
        <f t="shared" si="195"/>
        <v>0</v>
      </c>
      <c r="RMK80" s="21">
        <f t="shared" si="195"/>
        <v>0</v>
      </c>
      <c r="RML80" s="21">
        <f t="shared" si="195"/>
        <v>0</v>
      </c>
      <c r="RMM80" s="21">
        <f t="shared" si="195"/>
        <v>0</v>
      </c>
      <c r="RMN80" s="21">
        <f t="shared" si="195"/>
        <v>0</v>
      </c>
      <c r="RMO80" s="21">
        <f t="shared" si="195"/>
        <v>0</v>
      </c>
      <c r="RMP80" s="21">
        <f t="shared" si="195"/>
        <v>0</v>
      </c>
      <c r="RMQ80" s="21">
        <f t="shared" si="195"/>
        <v>0</v>
      </c>
      <c r="RMR80" s="21">
        <f t="shared" si="195"/>
        <v>0</v>
      </c>
      <c r="RMS80" s="21">
        <f t="shared" si="195"/>
        <v>0</v>
      </c>
      <c r="RMT80" s="21">
        <f t="shared" si="195"/>
        <v>0</v>
      </c>
      <c r="RMU80" s="21">
        <f t="shared" si="195"/>
        <v>0</v>
      </c>
      <c r="RMV80" s="21">
        <f t="shared" si="195"/>
        <v>0</v>
      </c>
      <c r="RMW80" s="21">
        <f t="shared" si="195"/>
        <v>0</v>
      </c>
      <c r="RMX80" s="21">
        <f t="shared" si="195"/>
        <v>0</v>
      </c>
      <c r="RMY80" s="21">
        <f t="shared" si="195"/>
        <v>0</v>
      </c>
      <c r="RMZ80" s="21">
        <f t="shared" si="195"/>
        <v>0</v>
      </c>
      <c r="RNA80" s="21">
        <f t="shared" si="195"/>
        <v>0</v>
      </c>
      <c r="RNB80" s="21">
        <f t="shared" si="195"/>
        <v>0</v>
      </c>
      <c r="RNC80" s="21">
        <f t="shared" si="195"/>
        <v>0</v>
      </c>
      <c r="RND80" s="21">
        <f t="shared" si="195"/>
        <v>0</v>
      </c>
      <c r="RNE80" s="21">
        <f t="shared" si="195"/>
        <v>0</v>
      </c>
      <c r="RNF80" s="21">
        <f t="shared" si="195"/>
        <v>0</v>
      </c>
      <c r="RNG80" s="21">
        <f t="shared" si="195"/>
        <v>0</v>
      </c>
      <c r="RNH80" s="21">
        <f t="shared" si="195"/>
        <v>0</v>
      </c>
      <c r="RNI80" s="21">
        <f t="shared" si="195"/>
        <v>0</v>
      </c>
      <c r="RNJ80" s="21">
        <f t="shared" si="195"/>
        <v>0</v>
      </c>
      <c r="RNK80" s="21">
        <f t="shared" si="195"/>
        <v>0</v>
      </c>
      <c r="RNL80" s="21">
        <f t="shared" si="195"/>
        <v>0</v>
      </c>
      <c r="RNM80" s="21">
        <f t="shared" ref="RNM80:RPX80" si="196">RNM81</f>
        <v>0</v>
      </c>
      <c r="RNN80" s="21">
        <f t="shared" si="196"/>
        <v>0</v>
      </c>
      <c r="RNO80" s="21">
        <f t="shared" si="196"/>
        <v>0</v>
      </c>
      <c r="RNP80" s="21">
        <f t="shared" si="196"/>
        <v>0</v>
      </c>
      <c r="RNQ80" s="21">
        <f t="shared" si="196"/>
        <v>0</v>
      </c>
      <c r="RNR80" s="21">
        <f t="shared" si="196"/>
        <v>0</v>
      </c>
      <c r="RNS80" s="21">
        <f t="shared" si="196"/>
        <v>0</v>
      </c>
      <c r="RNT80" s="21">
        <f t="shared" si="196"/>
        <v>0</v>
      </c>
      <c r="RNU80" s="21">
        <f t="shared" si="196"/>
        <v>0</v>
      </c>
      <c r="RNV80" s="21">
        <f t="shared" si="196"/>
        <v>0</v>
      </c>
      <c r="RNW80" s="21">
        <f t="shared" si="196"/>
        <v>0</v>
      </c>
      <c r="RNX80" s="21">
        <f t="shared" si="196"/>
        <v>0</v>
      </c>
      <c r="RNY80" s="21">
        <f t="shared" si="196"/>
        <v>0</v>
      </c>
      <c r="RNZ80" s="21">
        <f t="shared" si="196"/>
        <v>0</v>
      </c>
      <c r="ROA80" s="21">
        <f t="shared" si="196"/>
        <v>0</v>
      </c>
      <c r="ROB80" s="21">
        <f t="shared" si="196"/>
        <v>0</v>
      </c>
      <c r="ROC80" s="21">
        <f t="shared" si="196"/>
        <v>0</v>
      </c>
      <c r="ROD80" s="21">
        <f t="shared" si="196"/>
        <v>0</v>
      </c>
      <c r="ROE80" s="21">
        <f t="shared" si="196"/>
        <v>0</v>
      </c>
      <c r="ROF80" s="21">
        <f t="shared" si="196"/>
        <v>0</v>
      </c>
      <c r="ROG80" s="21">
        <f t="shared" si="196"/>
        <v>0</v>
      </c>
      <c r="ROH80" s="21">
        <f t="shared" si="196"/>
        <v>0</v>
      </c>
      <c r="ROI80" s="21">
        <f t="shared" si="196"/>
        <v>0</v>
      </c>
      <c r="ROJ80" s="21">
        <f t="shared" si="196"/>
        <v>0</v>
      </c>
      <c r="ROK80" s="21">
        <f t="shared" si="196"/>
        <v>0</v>
      </c>
      <c r="ROL80" s="21">
        <f t="shared" si="196"/>
        <v>0</v>
      </c>
      <c r="ROM80" s="21">
        <f t="shared" si="196"/>
        <v>0</v>
      </c>
      <c r="RON80" s="21">
        <f t="shared" si="196"/>
        <v>0</v>
      </c>
      <c r="ROO80" s="21">
        <f t="shared" si="196"/>
        <v>0</v>
      </c>
      <c r="ROP80" s="21">
        <f t="shared" si="196"/>
        <v>0</v>
      </c>
      <c r="ROQ80" s="21">
        <f t="shared" si="196"/>
        <v>0</v>
      </c>
      <c r="ROR80" s="21">
        <f t="shared" si="196"/>
        <v>0</v>
      </c>
      <c r="ROS80" s="21">
        <f t="shared" si="196"/>
        <v>0</v>
      </c>
      <c r="ROT80" s="21">
        <f t="shared" si="196"/>
        <v>0</v>
      </c>
      <c r="ROU80" s="21">
        <f t="shared" si="196"/>
        <v>0</v>
      </c>
      <c r="ROV80" s="21">
        <f t="shared" si="196"/>
        <v>0</v>
      </c>
      <c r="ROW80" s="21">
        <f t="shared" si="196"/>
        <v>0</v>
      </c>
      <c r="ROX80" s="21">
        <f t="shared" si="196"/>
        <v>0</v>
      </c>
      <c r="ROY80" s="21">
        <f t="shared" si="196"/>
        <v>0</v>
      </c>
      <c r="ROZ80" s="21">
        <f t="shared" si="196"/>
        <v>0</v>
      </c>
      <c r="RPA80" s="21">
        <f t="shared" si="196"/>
        <v>0</v>
      </c>
      <c r="RPB80" s="21">
        <f t="shared" si="196"/>
        <v>0</v>
      </c>
      <c r="RPC80" s="21">
        <f t="shared" si="196"/>
        <v>0</v>
      </c>
      <c r="RPD80" s="21">
        <f t="shared" si="196"/>
        <v>0</v>
      </c>
      <c r="RPE80" s="21">
        <f t="shared" si="196"/>
        <v>0</v>
      </c>
      <c r="RPF80" s="21">
        <f t="shared" si="196"/>
        <v>0</v>
      </c>
      <c r="RPG80" s="21">
        <f t="shared" si="196"/>
        <v>0</v>
      </c>
      <c r="RPH80" s="21">
        <f t="shared" si="196"/>
        <v>0</v>
      </c>
      <c r="RPI80" s="21">
        <f t="shared" si="196"/>
        <v>0</v>
      </c>
      <c r="RPJ80" s="21">
        <f t="shared" si="196"/>
        <v>0</v>
      </c>
      <c r="RPK80" s="21">
        <f t="shared" si="196"/>
        <v>0</v>
      </c>
      <c r="RPL80" s="21">
        <f t="shared" si="196"/>
        <v>0</v>
      </c>
      <c r="RPM80" s="21">
        <f t="shared" si="196"/>
        <v>0</v>
      </c>
      <c r="RPN80" s="21">
        <f t="shared" si="196"/>
        <v>0</v>
      </c>
      <c r="RPO80" s="21">
        <f t="shared" si="196"/>
        <v>0</v>
      </c>
      <c r="RPP80" s="21">
        <f t="shared" si="196"/>
        <v>0</v>
      </c>
      <c r="RPQ80" s="21">
        <f t="shared" si="196"/>
        <v>0</v>
      </c>
      <c r="RPR80" s="21">
        <f t="shared" si="196"/>
        <v>0</v>
      </c>
      <c r="RPS80" s="21">
        <f t="shared" si="196"/>
        <v>0</v>
      </c>
      <c r="RPT80" s="21">
        <f t="shared" si="196"/>
        <v>0</v>
      </c>
      <c r="RPU80" s="21">
        <f t="shared" si="196"/>
        <v>0</v>
      </c>
      <c r="RPV80" s="21">
        <f t="shared" si="196"/>
        <v>0</v>
      </c>
      <c r="RPW80" s="21">
        <f t="shared" si="196"/>
        <v>0</v>
      </c>
      <c r="RPX80" s="21">
        <f t="shared" si="196"/>
        <v>0</v>
      </c>
      <c r="RPY80" s="21">
        <f t="shared" ref="RPY80:RSJ80" si="197">RPY81</f>
        <v>0</v>
      </c>
      <c r="RPZ80" s="21">
        <f t="shared" si="197"/>
        <v>0</v>
      </c>
      <c r="RQA80" s="21">
        <f t="shared" si="197"/>
        <v>0</v>
      </c>
      <c r="RQB80" s="21">
        <f t="shared" si="197"/>
        <v>0</v>
      </c>
      <c r="RQC80" s="21">
        <f t="shared" si="197"/>
        <v>0</v>
      </c>
      <c r="RQD80" s="21">
        <f t="shared" si="197"/>
        <v>0</v>
      </c>
      <c r="RQE80" s="21">
        <f t="shared" si="197"/>
        <v>0</v>
      </c>
      <c r="RQF80" s="21">
        <f t="shared" si="197"/>
        <v>0</v>
      </c>
      <c r="RQG80" s="21">
        <f t="shared" si="197"/>
        <v>0</v>
      </c>
      <c r="RQH80" s="21">
        <f t="shared" si="197"/>
        <v>0</v>
      </c>
      <c r="RQI80" s="21">
        <f t="shared" si="197"/>
        <v>0</v>
      </c>
      <c r="RQJ80" s="21">
        <f t="shared" si="197"/>
        <v>0</v>
      </c>
      <c r="RQK80" s="21">
        <f t="shared" si="197"/>
        <v>0</v>
      </c>
      <c r="RQL80" s="21">
        <f t="shared" si="197"/>
        <v>0</v>
      </c>
      <c r="RQM80" s="21">
        <f t="shared" si="197"/>
        <v>0</v>
      </c>
      <c r="RQN80" s="21">
        <f t="shared" si="197"/>
        <v>0</v>
      </c>
      <c r="RQO80" s="21">
        <f t="shared" si="197"/>
        <v>0</v>
      </c>
      <c r="RQP80" s="21">
        <f t="shared" si="197"/>
        <v>0</v>
      </c>
      <c r="RQQ80" s="21">
        <f t="shared" si="197"/>
        <v>0</v>
      </c>
      <c r="RQR80" s="21">
        <f t="shared" si="197"/>
        <v>0</v>
      </c>
      <c r="RQS80" s="21">
        <f t="shared" si="197"/>
        <v>0</v>
      </c>
      <c r="RQT80" s="21">
        <f t="shared" si="197"/>
        <v>0</v>
      </c>
      <c r="RQU80" s="21">
        <f t="shared" si="197"/>
        <v>0</v>
      </c>
      <c r="RQV80" s="21">
        <f t="shared" si="197"/>
        <v>0</v>
      </c>
      <c r="RQW80" s="21">
        <f t="shared" si="197"/>
        <v>0</v>
      </c>
      <c r="RQX80" s="21">
        <f t="shared" si="197"/>
        <v>0</v>
      </c>
      <c r="RQY80" s="21">
        <f t="shared" si="197"/>
        <v>0</v>
      </c>
      <c r="RQZ80" s="21">
        <f t="shared" si="197"/>
        <v>0</v>
      </c>
      <c r="RRA80" s="21">
        <f t="shared" si="197"/>
        <v>0</v>
      </c>
      <c r="RRB80" s="21">
        <f t="shared" si="197"/>
        <v>0</v>
      </c>
      <c r="RRC80" s="21">
        <f t="shared" si="197"/>
        <v>0</v>
      </c>
      <c r="RRD80" s="21">
        <f t="shared" si="197"/>
        <v>0</v>
      </c>
      <c r="RRE80" s="21">
        <f t="shared" si="197"/>
        <v>0</v>
      </c>
      <c r="RRF80" s="21">
        <f t="shared" si="197"/>
        <v>0</v>
      </c>
      <c r="RRG80" s="21">
        <f t="shared" si="197"/>
        <v>0</v>
      </c>
      <c r="RRH80" s="21">
        <f t="shared" si="197"/>
        <v>0</v>
      </c>
      <c r="RRI80" s="21">
        <f t="shared" si="197"/>
        <v>0</v>
      </c>
      <c r="RRJ80" s="21">
        <f t="shared" si="197"/>
        <v>0</v>
      </c>
      <c r="RRK80" s="21">
        <f t="shared" si="197"/>
        <v>0</v>
      </c>
      <c r="RRL80" s="21">
        <f t="shared" si="197"/>
        <v>0</v>
      </c>
      <c r="RRM80" s="21">
        <f t="shared" si="197"/>
        <v>0</v>
      </c>
      <c r="RRN80" s="21">
        <f t="shared" si="197"/>
        <v>0</v>
      </c>
      <c r="RRO80" s="21">
        <f t="shared" si="197"/>
        <v>0</v>
      </c>
      <c r="RRP80" s="21">
        <f t="shared" si="197"/>
        <v>0</v>
      </c>
      <c r="RRQ80" s="21">
        <f t="shared" si="197"/>
        <v>0</v>
      </c>
      <c r="RRR80" s="21">
        <f t="shared" si="197"/>
        <v>0</v>
      </c>
      <c r="RRS80" s="21">
        <f t="shared" si="197"/>
        <v>0</v>
      </c>
      <c r="RRT80" s="21">
        <f t="shared" si="197"/>
        <v>0</v>
      </c>
      <c r="RRU80" s="21">
        <f t="shared" si="197"/>
        <v>0</v>
      </c>
      <c r="RRV80" s="21">
        <f t="shared" si="197"/>
        <v>0</v>
      </c>
      <c r="RRW80" s="21">
        <f t="shared" si="197"/>
        <v>0</v>
      </c>
      <c r="RRX80" s="21">
        <f t="shared" si="197"/>
        <v>0</v>
      </c>
      <c r="RRY80" s="21">
        <f t="shared" si="197"/>
        <v>0</v>
      </c>
      <c r="RRZ80" s="21">
        <f t="shared" si="197"/>
        <v>0</v>
      </c>
      <c r="RSA80" s="21">
        <f t="shared" si="197"/>
        <v>0</v>
      </c>
      <c r="RSB80" s="21">
        <f t="shared" si="197"/>
        <v>0</v>
      </c>
      <c r="RSC80" s="21">
        <f t="shared" si="197"/>
        <v>0</v>
      </c>
      <c r="RSD80" s="21">
        <f t="shared" si="197"/>
        <v>0</v>
      </c>
      <c r="RSE80" s="21">
        <f t="shared" si="197"/>
        <v>0</v>
      </c>
      <c r="RSF80" s="21">
        <f t="shared" si="197"/>
        <v>0</v>
      </c>
      <c r="RSG80" s="21">
        <f t="shared" si="197"/>
        <v>0</v>
      </c>
      <c r="RSH80" s="21">
        <f t="shared" si="197"/>
        <v>0</v>
      </c>
      <c r="RSI80" s="21">
        <f t="shared" si="197"/>
        <v>0</v>
      </c>
      <c r="RSJ80" s="21">
        <f t="shared" si="197"/>
        <v>0</v>
      </c>
      <c r="RSK80" s="21">
        <f t="shared" ref="RSK80:RUV80" si="198">RSK81</f>
        <v>0</v>
      </c>
      <c r="RSL80" s="21">
        <f t="shared" si="198"/>
        <v>0</v>
      </c>
      <c r="RSM80" s="21">
        <f t="shared" si="198"/>
        <v>0</v>
      </c>
      <c r="RSN80" s="21">
        <f t="shared" si="198"/>
        <v>0</v>
      </c>
      <c r="RSO80" s="21">
        <f t="shared" si="198"/>
        <v>0</v>
      </c>
      <c r="RSP80" s="21">
        <f t="shared" si="198"/>
        <v>0</v>
      </c>
      <c r="RSQ80" s="21">
        <f t="shared" si="198"/>
        <v>0</v>
      </c>
      <c r="RSR80" s="21">
        <f t="shared" si="198"/>
        <v>0</v>
      </c>
      <c r="RSS80" s="21">
        <f t="shared" si="198"/>
        <v>0</v>
      </c>
      <c r="RST80" s="21">
        <f t="shared" si="198"/>
        <v>0</v>
      </c>
      <c r="RSU80" s="21">
        <f t="shared" si="198"/>
        <v>0</v>
      </c>
      <c r="RSV80" s="21">
        <f t="shared" si="198"/>
        <v>0</v>
      </c>
      <c r="RSW80" s="21">
        <f t="shared" si="198"/>
        <v>0</v>
      </c>
      <c r="RSX80" s="21">
        <f t="shared" si="198"/>
        <v>0</v>
      </c>
      <c r="RSY80" s="21">
        <f t="shared" si="198"/>
        <v>0</v>
      </c>
      <c r="RSZ80" s="21">
        <f t="shared" si="198"/>
        <v>0</v>
      </c>
      <c r="RTA80" s="21">
        <f t="shared" si="198"/>
        <v>0</v>
      </c>
      <c r="RTB80" s="21">
        <f t="shared" si="198"/>
        <v>0</v>
      </c>
      <c r="RTC80" s="21">
        <f t="shared" si="198"/>
        <v>0</v>
      </c>
      <c r="RTD80" s="21">
        <f t="shared" si="198"/>
        <v>0</v>
      </c>
      <c r="RTE80" s="21">
        <f t="shared" si="198"/>
        <v>0</v>
      </c>
      <c r="RTF80" s="21">
        <f t="shared" si="198"/>
        <v>0</v>
      </c>
      <c r="RTG80" s="21">
        <f t="shared" si="198"/>
        <v>0</v>
      </c>
      <c r="RTH80" s="21">
        <f t="shared" si="198"/>
        <v>0</v>
      </c>
      <c r="RTI80" s="21">
        <f t="shared" si="198"/>
        <v>0</v>
      </c>
      <c r="RTJ80" s="21">
        <f t="shared" si="198"/>
        <v>0</v>
      </c>
      <c r="RTK80" s="21">
        <f t="shared" si="198"/>
        <v>0</v>
      </c>
      <c r="RTL80" s="21">
        <f t="shared" si="198"/>
        <v>0</v>
      </c>
      <c r="RTM80" s="21">
        <f t="shared" si="198"/>
        <v>0</v>
      </c>
      <c r="RTN80" s="21">
        <f t="shared" si="198"/>
        <v>0</v>
      </c>
      <c r="RTO80" s="21">
        <f t="shared" si="198"/>
        <v>0</v>
      </c>
      <c r="RTP80" s="21">
        <f t="shared" si="198"/>
        <v>0</v>
      </c>
      <c r="RTQ80" s="21">
        <f t="shared" si="198"/>
        <v>0</v>
      </c>
      <c r="RTR80" s="21">
        <f t="shared" si="198"/>
        <v>0</v>
      </c>
      <c r="RTS80" s="21">
        <f t="shared" si="198"/>
        <v>0</v>
      </c>
      <c r="RTT80" s="21">
        <f t="shared" si="198"/>
        <v>0</v>
      </c>
      <c r="RTU80" s="21">
        <f t="shared" si="198"/>
        <v>0</v>
      </c>
      <c r="RTV80" s="21">
        <f t="shared" si="198"/>
        <v>0</v>
      </c>
      <c r="RTW80" s="21">
        <f t="shared" si="198"/>
        <v>0</v>
      </c>
      <c r="RTX80" s="21">
        <f t="shared" si="198"/>
        <v>0</v>
      </c>
      <c r="RTY80" s="21">
        <f t="shared" si="198"/>
        <v>0</v>
      </c>
      <c r="RTZ80" s="21">
        <f t="shared" si="198"/>
        <v>0</v>
      </c>
      <c r="RUA80" s="21">
        <f t="shared" si="198"/>
        <v>0</v>
      </c>
      <c r="RUB80" s="21">
        <f t="shared" si="198"/>
        <v>0</v>
      </c>
      <c r="RUC80" s="21">
        <f t="shared" si="198"/>
        <v>0</v>
      </c>
      <c r="RUD80" s="21">
        <f t="shared" si="198"/>
        <v>0</v>
      </c>
      <c r="RUE80" s="21">
        <f t="shared" si="198"/>
        <v>0</v>
      </c>
      <c r="RUF80" s="21">
        <f t="shared" si="198"/>
        <v>0</v>
      </c>
      <c r="RUG80" s="21">
        <f t="shared" si="198"/>
        <v>0</v>
      </c>
      <c r="RUH80" s="21">
        <f t="shared" si="198"/>
        <v>0</v>
      </c>
      <c r="RUI80" s="21">
        <f t="shared" si="198"/>
        <v>0</v>
      </c>
      <c r="RUJ80" s="21">
        <f t="shared" si="198"/>
        <v>0</v>
      </c>
      <c r="RUK80" s="21">
        <f t="shared" si="198"/>
        <v>0</v>
      </c>
      <c r="RUL80" s="21">
        <f t="shared" si="198"/>
        <v>0</v>
      </c>
      <c r="RUM80" s="21">
        <f t="shared" si="198"/>
        <v>0</v>
      </c>
      <c r="RUN80" s="21">
        <f t="shared" si="198"/>
        <v>0</v>
      </c>
      <c r="RUO80" s="21">
        <f t="shared" si="198"/>
        <v>0</v>
      </c>
      <c r="RUP80" s="21">
        <f t="shared" si="198"/>
        <v>0</v>
      </c>
      <c r="RUQ80" s="21">
        <f t="shared" si="198"/>
        <v>0</v>
      </c>
      <c r="RUR80" s="21">
        <f t="shared" si="198"/>
        <v>0</v>
      </c>
      <c r="RUS80" s="21">
        <f t="shared" si="198"/>
        <v>0</v>
      </c>
      <c r="RUT80" s="21">
        <f t="shared" si="198"/>
        <v>0</v>
      </c>
      <c r="RUU80" s="21">
        <f t="shared" si="198"/>
        <v>0</v>
      </c>
      <c r="RUV80" s="21">
        <f t="shared" si="198"/>
        <v>0</v>
      </c>
      <c r="RUW80" s="21">
        <f t="shared" ref="RUW80:RXH80" si="199">RUW81</f>
        <v>0</v>
      </c>
      <c r="RUX80" s="21">
        <f t="shared" si="199"/>
        <v>0</v>
      </c>
      <c r="RUY80" s="21">
        <f t="shared" si="199"/>
        <v>0</v>
      </c>
      <c r="RUZ80" s="21">
        <f t="shared" si="199"/>
        <v>0</v>
      </c>
      <c r="RVA80" s="21">
        <f t="shared" si="199"/>
        <v>0</v>
      </c>
      <c r="RVB80" s="21">
        <f t="shared" si="199"/>
        <v>0</v>
      </c>
      <c r="RVC80" s="21">
        <f t="shared" si="199"/>
        <v>0</v>
      </c>
      <c r="RVD80" s="21">
        <f t="shared" si="199"/>
        <v>0</v>
      </c>
      <c r="RVE80" s="21">
        <f t="shared" si="199"/>
        <v>0</v>
      </c>
      <c r="RVF80" s="21">
        <f t="shared" si="199"/>
        <v>0</v>
      </c>
      <c r="RVG80" s="21">
        <f t="shared" si="199"/>
        <v>0</v>
      </c>
      <c r="RVH80" s="21">
        <f t="shared" si="199"/>
        <v>0</v>
      </c>
      <c r="RVI80" s="21">
        <f t="shared" si="199"/>
        <v>0</v>
      </c>
      <c r="RVJ80" s="21">
        <f t="shared" si="199"/>
        <v>0</v>
      </c>
      <c r="RVK80" s="21">
        <f t="shared" si="199"/>
        <v>0</v>
      </c>
      <c r="RVL80" s="21">
        <f t="shared" si="199"/>
        <v>0</v>
      </c>
      <c r="RVM80" s="21">
        <f t="shared" si="199"/>
        <v>0</v>
      </c>
      <c r="RVN80" s="21">
        <f t="shared" si="199"/>
        <v>0</v>
      </c>
      <c r="RVO80" s="21">
        <f t="shared" si="199"/>
        <v>0</v>
      </c>
      <c r="RVP80" s="21">
        <f t="shared" si="199"/>
        <v>0</v>
      </c>
      <c r="RVQ80" s="21">
        <f t="shared" si="199"/>
        <v>0</v>
      </c>
      <c r="RVR80" s="21">
        <f t="shared" si="199"/>
        <v>0</v>
      </c>
      <c r="RVS80" s="21">
        <f t="shared" si="199"/>
        <v>0</v>
      </c>
      <c r="RVT80" s="21">
        <f t="shared" si="199"/>
        <v>0</v>
      </c>
      <c r="RVU80" s="21">
        <f t="shared" si="199"/>
        <v>0</v>
      </c>
      <c r="RVV80" s="21">
        <f t="shared" si="199"/>
        <v>0</v>
      </c>
      <c r="RVW80" s="21">
        <f t="shared" si="199"/>
        <v>0</v>
      </c>
      <c r="RVX80" s="21">
        <f t="shared" si="199"/>
        <v>0</v>
      </c>
      <c r="RVY80" s="21">
        <f t="shared" si="199"/>
        <v>0</v>
      </c>
      <c r="RVZ80" s="21">
        <f t="shared" si="199"/>
        <v>0</v>
      </c>
      <c r="RWA80" s="21">
        <f t="shared" si="199"/>
        <v>0</v>
      </c>
      <c r="RWB80" s="21">
        <f t="shared" si="199"/>
        <v>0</v>
      </c>
      <c r="RWC80" s="21">
        <f t="shared" si="199"/>
        <v>0</v>
      </c>
      <c r="RWD80" s="21">
        <f t="shared" si="199"/>
        <v>0</v>
      </c>
      <c r="RWE80" s="21">
        <f t="shared" si="199"/>
        <v>0</v>
      </c>
      <c r="RWF80" s="21">
        <f t="shared" si="199"/>
        <v>0</v>
      </c>
      <c r="RWG80" s="21">
        <f t="shared" si="199"/>
        <v>0</v>
      </c>
      <c r="RWH80" s="21">
        <f t="shared" si="199"/>
        <v>0</v>
      </c>
      <c r="RWI80" s="21">
        <f t="shared" si="199"/>
        <v>0</v>
      </c>
      <c r="RWJ80" s="21">
        <f t="shared" si="199"/>
        <v>0</v>
      </c>
      <c r="RWK80" s="21">
        <f t="shared" si="199"/>
        <v>0</v>
      </c>
      <c r="RWL80" s="21">
        <f t="shared" si="199"/>
        <v>0</v>
      </c>
      <c r="RWM80" s="21">
        <f t="shared" si="199"/>
        <v>0</v>
      </c>
      <c r="RWN80" s="21">
        <f t="shared" si="199"/>
        <v>0</v>
      </c>
      <c r="RWO80" s="21">
        <f t="shared" si="199"/>
        <v>0</v>
      </c>
      <c r="RWP80" s="21">
        <f t="shared" si="199"/>
        <v>0</v>
      </c>
      <c r="RWQ80" s="21">
        <f t="shared" si="199"/>
        <v>0</v>
      </c>
      <c r="RWR80" s="21">
        <f t="shared" si="199"/>
        <v>0</v>
      </c>
      <c r="RWS80" s="21">
        <f t="shared" si="199"/>
        <v>0</v>
      </c>
      <c r="RWT80" s="21">
        <f t="shared" si="199"/>
        <v>0</v>
      </c>
      <c r="RWU80" s="21">
        <f t="shared" si="199"/>
        <v>0</v>
      </c>
      <c r="RWV80" s="21">
        <f t="shared" si="199"/>
        <v>0</v>
      </c>
      <c r="RWW80" s="21">
        <f t="shared" si="199"/>
        <v>0</v>
      </c>
      <c r="RWX80" s="21">
        <f t="shared" si="199"/>
        <v>0</v>
      </c>
      <c r="RWY80" s="21">
        <f t="shared" si="199"/>
        <v>0</v>
      </c>
      <c r="RWZ80" s="21">
        <f t="shared" si="199"/>
        <v>0</v>
      </c>
      <c r="RXA80" s="21">
        <f t="shared" si="199"/>
        <v>0</v>
      </c>
      <c r="RXB80" s="21">
        <f t="shared" si="199"/>
        <v>0</v>
      </c>
      <c r="RXC80" s="21">
        <f t="shared" si="199"/>
        <v>0</v>
      </c>
      <c r="RXD80" s="21">
        <f t="shared" si="199"/>
        <v>0</v>
      </c>
      <c r="RXE80" s="21">
        <f t="shared" si="199"/>
        <v>0</v>
      </c>
      <c r="RXF80" s="21">
        <f t="shared" si="199"/>
        <v>0</v>
      </c>
      <c r="RXG80" s="21">
        <f t="shared" si="199"/>
        <v>0</v>
      </c>
      <c r="RXH80" s="21">
        <f t="shared" si="199"/>
        <v>0</v>
      </c>
      <c r="RXI80" s="21">
        <f t="shared" ref="RXI80:RZT80" si="200">RXI81</f>
        <v>0</v>
      </c>
      <c r="RXJ80" s="21">
        <f t="shared" si="200"/>
        <v>0</v>
      </c>
      <c r="RXK80" s="21">
        <f t="shared" si="200"/>
        <v>0</v>
      </c>
      <c r="RXL80" s="21">
        <f t="shared" si="200"/>
        <v>0</v>
      </c>
      <c r="RXM80" s="21">
        <f t="shared" si="200"/>
        <v>0</v>
      </c>
      <c r="RXN80" s="21">
        <f t="shared" si="200"/>
        <v>0</v>
      </c>
      <c r="RXO80" s="21">
        <f t="shared" si="200"/>
        <v>0</v>
      </c>
      <c r="RXP80" s="21">
        <f t="shared" si="200"/>
        <v>0</v>
      </c>
      <c r="RXQ80" s="21">
        <f t="shared" si="200"/>
        <v>0</v>
      </c>
      <c r="RXR80" s="21">
        <f t="shared" si="200"/>
        <v>0</v>
      </c>
      <c r="RXS80" s="21">
        <f t="shared" si="200"/>
        <v>0</v>
      </c>
      <c r="RXT80" s="21">
        <f t="shared" si="200"/>
        <v>0</v>
      </c>
      <c r="RXU80" s="21">
        <f t="shared" si="200"/>
        <v>0</v>
      </c>
      <c r="RXV80" s="21">
        <f t="shared" si="200"/>
        <v>0</v>
      </c>
      <c r="RXW80" s="21">
        <f t="shared" si="200"/>
        <v>0</v>
      </c>
      <c r="RXX80" s="21">
        <f t="shared" si="200"/>
        <v>0</v>
      </c>
      <c r="RXY80" s="21">
        <f t="shared" si="200"/>
        <v>0</v>
      </c>
      <c r="RXZ80" s="21">
        <f t="shared" si="200"/>
        <v>0</v>
      </c>
      <c r="RYA80" s="21">
        <f t="shared" si="200"/>
        <v>0</v>
      </c>
      <c r="RYB80" s="21">
        <f t="shared" si="200"/>
        <v>0</v>
      </c>
      <c r="RYC80" s="21">
        <f t="shared" si="200"/>
        <v>0</v>
      </c>
      <c r="RYD80" s="21">
        <f t="shared" si="200"/>
        <v>0</v>
      </c>
      <c r="RYE80" s="21">
        <f t="shared" si="200"/>
        <v>0</v>
      </c>
      <c r="RYF80" s="21">
        <f t="shared" si="200"/>
        <v>0</v>
      </c>
      <c r="RYG80" s="21">
        <f t="shared" si="200"/>
        <v>0</v>
      </c>
      <c r="RYH80" s="21">
        <f t="shared" si="200"/>
        <v>0</v>
      </c>
      <c r="RYI80" s="21">
        <f t="shared" si="200"/>
        <v>0</v>
      </c>
      <c r="RYJ80" s="21">
        <f t="shared" si="200"/>
        <v>0</v>
      </c>
      <c r="RYK80" s="21">
        <f t="shared" si="200"/>
        <v>0</v>
      </c>
      <c r="RYL80" s="21">
        <f t="shared" si="200"/>
        <v>0</v>
      </c>
      <c r="RYM80" s="21">
        <f t="shared" si="200"/>
        <v>0</v>
      </c>
      <c r="RYN80" s="21">
        <f t="shared" si="200"/>
        <v>0</v>
      </c>
      <c r="RYO80" s="21">
        <f t="shared" si="200"/>
        <v>0</v>
      </c>
      <c r="RYP80" s="21">
        <f t="shared" si="200"/>
        <v>0</v>
      </c>
      <c r="RYQ80" s="21">
        <f t="shared" si="200"/>
        <v>0</v>
      </c>
      <c r="RYR80" s="21">
        <f t="shared" si="200"/>
        <v>0</v>
      </c>
      <c r="RYS80" s="21">
        <f t="shared" si="200"/>
        <v>0</v>
      </c>
      <c r="RYT80" s="21">
        <f t="shared" si="200"/>
        <v>0</v>
      </c>
      <c r="RYU80" s="21">
        <f t="shared" si="200"/>
        <v>0</v>
      </c>
      <c r="RYV80" s="21">
        <f t="shared" si="200"/>
        <v>0</v>
      </c>
      <c r="RYW80" s="21">
        <f t="shared" si="200"/>
        <v>0</v>
      </c>
      <c r="RYX80" s="21">
        <f t="shared" si="200"/>
        <v>0</v>
      </c>
      <c r="RYY80" s="21">
        <f t="shared" si="200"/>
        <v>0</v>
      </c>
      <c r="RYZ80" s="21">
        <f t="shared" si="200"/>
        <v>0</v>
      </c>
      <c r="RZA80" s="21">
        <f t="shared" si="200"/>
        <v>0</v>
      </c>
      <c r="RZB80" s="21">
        <f t="shared" si="200"/>
        <v>0</v>
      </c>
      <c r="RZC80" s="21">
        <f t="shared" si="200"/>
        <v>0</v>
      </c>
      <c r="RZD80" s="21">
        <f t="shared" si="200"/>
        <v>0</v>
      </c>
      <c r="RZE80" s="21">
        <f t="shared" si="200"/>
        <v>0</v>
      </c>
      <c r="RZF80" s="21">
        <f t="shared" si="200"/>
        <v>0</v>
      </c>
      <c r="RZG80" s="21">
        <f t="shared" si="200"/>
        <v>0</v>
      </c>
      <c r="RZH80" s="21">
        <f t="shared" si="200"/>
        <v>0</v>
      </c>
      <c r="RZI80" s="21">
        <f t="shared" si="200"/>
        <v>0</v>
      </c>
      <c r="RZJ80" s="21">
        <f t="shared" si="200"/>
        <v>0</v>
      </c>
      <c r="RZK80" s="21">
        <f t="shared" si="200"/>
        <v>0</v>
      </c>
      <c r="RZL80" s="21">
        <f t="shared" si="200"/>
        <v>0</v>
      </c>
      <c r="RZM80" s="21">
        <f t="shared" si="200"/>
        <v>0</v>
      </c>
      <c r="RZN80" s="21">
        <f t="shared" si="200"/>
        <v>0</v>
      </c>
      <c r="RZO80" s="21">
        <f t="shared" si="200"/>
        <v>0</v>
      </c>
      <c r="RZP80" s="21">
        <f t="shared" si="200"/>
        <v>0</v>
      </c>
      <c r="RZQ80" s="21">
        <f t="shared" si="200"/>
        <v>0</v>
      </c>
      <c r="RZR80" s="21">
        <f t="shared" si="200"/>
        <v>0</v>
      </c>
      <c r="RZS80" s="21">
        <f t="shared" si="200"/>
        <v>0</v>
      </c>
      <c r="RZT80" s="21">
        <f t="shared" si="200"/>
        <v>0</v>
      </c>
      <c r="RZU80" s="21">
        <f t="shared" ref="RZU80:SCF80" si="201">RZU81</f>
        <v>0</v>
      </c>
      <c r="RZV80" s="21">
        <f t="shared" si="201"/>
        <v>0</v>
      </c>
      <c r="RZW80" s="21">
        <f t="shared" si="201"/>
        <v>0</v>
      </c>
      <c r="RZX80" s="21">
        <f t="shared" si="201"/>
        <v>0</v>
      </c>
      <c r="RZY80" s="21">
        <f t="shared" si="201"/>
        <v>0</v>
      </c>
      <c r="RZZ80" s="21">
        <f t="shared" si="201"/>
        <v>0</v>
      </c>
      <c r="SAA80" s="21">
        <f t="shared" si="201"/>
        <v>0</v>
      </c>
      <c r="SAB80" s="21">
        <f t="shared" si="201"/>
        <v>0</v>
      </c>
      <c r="SAC80" s="21">
        <f t="shared" si="201"/>
        <v>0</v>
      </c>
      <c r="SAD80" s="21">
        <f t="shared" si="201"/>
        <v>0</v>
      </c>
      <c r="SAE80" s="21">
        <f t="shared" si="201"/>
        <v>0</v>
      </c>
      <c r="SAF80" s="21">
        <f t="shared" si="201"/>
        <v>0</v>
      </c>
      <c r="SAG80" s="21">
        <f t="shared" si="201"/>
        <v>0</v>
      </c>
      <c r="SAH80" s="21">
        <f t="shared" si="201"/>
        <v>0</v>
      </c>
      <c r="SAI80" s="21">
        <f t="shared" si="201"/>
        <v>0</v>
      </c>
      <c r="SAJ80" s="21">
        <f t="shared" si="201"/>
        <v>0</v>
      </c>
      <c r="SAK80" s="21">
        <f t="shared" si="201"/>
        <v>0</v>
      </c>
      <c r="SAL80" s="21">
        <f t="shared" si="201"/>
        <v>0</v>
      </c>
      <c r="SAM80" s="21">
        <f t="shared" si="201"/>
        <v>0</v>
      </c>
      <c r="SAN80" s="21">
        <f t="shared" si="201"/>
        <v>0</v>
      </c>
      <c r="SAO80" s="21">
        <f t="shared" si="201"/>
        <v>0</v>
      </c>
      <c r="SAP80" s="21">
        <f t="shared" si="201"/>
        <v>0</v>
      </c>
      <c r="SAQ80" s="21">
        <f t="shared" si="201"/>
        <v>0</v>
      </c>
      <c r="SAR80" s="21">
        <f t="shared" si="201"/>
        <v>0</v>
      </c>
      <c r="SAS80" s="21">
        <f t="shared" si="201"/>
        <v>0</v>
      </c>
      <c r="SAT80" s="21">
        <f t="shared" si="201"/>
        <v>0</v>
      </c>
      <c r="SAU80" s="21">
        <f t="shared" si="201"/>
        <v>0</v>
      </c>
      <c r="SAV80" s="21">
        <f t="shared" si="201"/>
        <v>0</v>
      </c>
      <c r="SAW80" s="21">
        <f t="shared" si="201"/>
        <v>0</v>
      </c>
      <c r="SAX80" s="21">
        <f t="shared" si="201"/>
        <v>0</v>
      </c>
      <c r="SAY80" s="21">
        <f t="shared" si="201"/>
        <v>0</v>
      </c>
      <c r="SAZ80" s="21">
        <f t="shared" si="201"/>
        <v>0</v>
      </c>
      <c r="SBA80" s="21">
        <f t="shared" si="201"/>
        <v>0</v>
      </c>
      <c r="SBB80" s="21">
        <f t="shared" si="201"/>
        <v>0</v>
      </c>
      <c r="SBC80" s="21">
        <f t="shared" si="201"/>
        <v>0</v>
      </c>
      <c r="SBD80" s="21">
        <f t="shared" si="201"/>
        <v>0</v>
      </c>
      <c r="SBE80" s="21">
        <f t="shared" si="201"/>
        <v>0</v>
      </c>
      <c r="SBF80" s="21">
        <f t="shared" si="201"/>
        <v>0</v>
      </c>
      <c r="SBG80" s="21">
        <f t="shared" si="201"/>
        <v>0</v>
      </c>
      <c r="SBH80" s="21">
        <f t="shared" si="201"/>
        <v>0</v>
      </c>
      <c r="SBI80" s="21">
        <f t="shared" si="201"/>
        <v>0</v>
      </c>
      <c r="SBJ80" s="21">
        <f t="shared" si="201"/>
        <v>0</v>
      </c>
      <c r="SBK80" s="21">
        <f t="shared" si="201"/>
        <v>0</v>
      </c>
      <c r="SBL80" s="21">
        <f t="shared" si="201"/>
        <v>0</v>
      </c>
      <c r="SBM80" s="21">
        <f t="shared" si="201"/>
        <v>0</v>
      </c>
      <c r="SBN80" s="21">
        <f t="shared" si="201"/>
        <v>0</v>
      </c>
      <c r="SBO80" s="21">
        <f t="shared" si="201"/>
        <v>0</v>
      </c>
      <c r="SBP80" s="21">
        <f t="shared" si="201"/>
        <v>0</v>
      </c>
      <c r="SBQ80" s="21">
        <f t="shared" si="201"/>
        <v>0</v>
      </c>
      <c r="SBR80" s="21">
        <f t="shared" si="201"/>
        <v>0</v>
      </c>
      <c r="SBS80" s="21">
        <f t="shared" si="201"/>
        <v>0</v>
      </c>
      <c r="SBT80" s="21">
        <f t="shared" si="201"/>
        <v>0</v>
      </c>
      <c r="SBU80" s="21">
        <f t="shared" si="201"/>
        <v>0</v>
      </c>
      <c r="SBV80" s="21">
        <f t="shared" si="201"/>
        <v>0</v>
      </c>
      <c r="SBW80" s="21">
        <f t="shared" si="201"/>
        <v>0</v>
      </c>
      <c r="SBX80" s="21">
        <f t="shared" si="201"/>
        <v>0</v>
      </c>
      <c r="SBY80" s="21">
        <f t="shared" si="201"/>
        <v>0</v>
      </c>
      <c r="SBZ80" s="21">
        <f t="shared" si="201"/>
        <v>0</v>
      </c>
      <c r="SCA80" s="21">
        <f t="shared" si="201"/>
        <v>0</v>
      </c>
      <c r="SCB80" s="21">
        <f t="shared" si="201"/>
        <v>0</v>
      </c>
      <c r="SCC80" s="21">
        <f t="shared" si="201"/>
        <v>0</v>
      </c>
      <c r="SCD80" s="21">
        <f t="shared" si="201"/>
        <v>0</v>
      </c>
      <c r="SCE80" s="21">
        <f t="shared" si="201"/>
        <v>0</v>
      </c>
      <c r="SCF80" s="21">
        <f t="shared" si="201"/>
        <v>0</v>
      </c>
      <c r="SCG80" s="21">
        <f t="shared" ref="SCG80:SER80" si="202">SCG81</f>
        <v>0</v>
      </c>
      <c r="SCH80" s="21">
        <f t="shared" si="202"/>
        <v>0</v>
      </c>
      <c r="SCI80" s="21">
        <f t="shared" si="202"/>
        <v>0</v>
      </c>
      <c r="SCJ80" s="21">
        <f t="shared" si="202"/>
        <v>0</v>
      </c>
      <c r="SCK80" s="21">
        <f t="shared" si="202"/>
        <v>0</v>
      </c>
      <c r="SCL80" s="21">
        <f t="shared" si="202"/>
        <v>0</v>
      </c>
      <c r="SCM80" s="21">
        <f t="shared" si="202"/>
        <v>0</v>
      </c>
      <c r="SCN80" s="21">
        <f t="shared" si="202"/>
        <v>0</v>
      </c>
      <c r="SCO80" s="21">
        <f t="shared" si="202"/>
        <v>0</v>
      </c>
      <c r="SCP80" s="21">
        <f t="shared" si="202"/>
        <v>0</v>
      </c>
      <c r="SCQ80" s="21">
        <f t="shared" si="202"/>
        <v>0</v>
      </c>
      <c r="SCR80" s="21">
        <f t="shared" si="202"/>
        <v>0</v>
      </c>
      <c r="SCS80" s="21">
        <f t="shared" si="202"/>
        <v>0</v>
      </c>
      <c r="SCT80" s="21">
        <f t="shared" si="202"/>
        <v>0</v>
      </c>
      <c r="SCU80" s="21">
        <f t="shared" si="202"/>
        <v>0</v>
      </c>
      <c r="SCV80" s="21">
        <f t="shared" si="202"/>
        <v>0</v>
      </c>
      <c r="SCW80" s="21">
        <f t="shared" si="202"/>
        <v>0</v>
      </c>
      <c r="SCX80" s="21">
        <f t="shared" si="202"/>
        <v>0</v>
      </c>
      <c r="SCY80" s="21">
        <f t="shared" si="202"/>
        <v>0</v>
      </c>
      <c r="SCZ80" s="21">
        <f t="shared" si="202"/>
        <v>0</v>
      </c>
      <c r="SDA80" s="21">
        <f t="shared" si="202"/>
        <v>0</v>
      </c>
      <c r="SDB80" s="21">
        <f t="shared" si="202"/>
        <v>0</v>
      </c>
      <c r="SDC80" s="21">
        <f t="shared" si="202"/>
        <v>0</v>
      </c>
      <c r="SDD80" s="21">
        <f t="shared" si="202"/>
        <v>0</v>
      </c>
      <c r="SDE80" s="21">
        <f t="shared" si="202"/>
        <v>0</v>
      </c>
      <c r="SDF80" s="21">
        <f t="shared" si="202"/>
        <v>0</v>
      </c>
      <c r="SDG80" s="21">
        <f t="shared" si="202"/>
        <v>0</v>
      </c>
      <c r="SDH80" s="21">
        <f t="shared" si="202"/>
        <v>0</v>
      </c>
      <c r="SDI80" s="21">
        <f t="shared" si="202"/>
        <v>0</v>
      </c>
      <c r="SDJ80" s="21">
        <f t="shared" si="202"/>
        <v>0</v>
      </c>
      <c r="SDK80" s="21">
        <f t="shared" si="202"/>
        <v>0</v>
      </c>
      <c r="SDL80" s="21">
        <f t="shared" si="202"/>
        <v>0</v>
      </c>
      <c r="SDM80" s="21">
        <f t="shared" si="202"/>
        <v>0</v>
      </c>
      <c r="SDN80" s="21">
        <f t="shared" si="202"/>
        <v>0</v>
      </c>
      <c r="SDO80" s="21">
        <f t="shared" si="202"/>
        <v>0</v>
      </c>
      <c r="SDP80" s="21">
        <f t="shared" si="202"/>
        <v>0</v>
      </c>
      <c r="SDQ80" s="21">
        <f t="shared" si="202"/>
        <v>0</v>
      </c>
      <c r="SDR80" s="21">
        <f t="shared" si="202"/>
        <v>0</v>
      </c>
      <c r="SDS80" s="21">
        <f t="shared" si="202"/>
        <v>0</v>
      </c>
      <c r="SDT80" s="21">
        <f t="shared" si="202"/>
        <v>0</v>
      </c>
      <c r="SDU80" s="21">
        <f t="shared" si="202"/>
        <v>0</v>
      </c>
      <c r="SDV80" s="21">
        <f t="shared" si="202"/>
        <v>0</v>
      </c>
      <c r="SDW80" s="21">
        <f t="shared" si="202"/>
        <v>0</v>
      </c>
      <c r="SDX80" s="21">
        <f t="shared" si="202"/>
        <v>0</v>
      </c>
      <c r="SDY80" s="21">
        <f t="shared" si="202"/>
        <v>0</v>
      </c>
      <c r="SDZ80" s="21">
        <f t="shared" si="202"/>
        <v>0</v>
      </c>
      <c r="SEA80" s="21">
        <f t="shared" si="202"/>
        <v>0</v>
      </c>
      <c r="SEB80" s="21">
        <f t="shared" si="202"/>
        <v>0</v>
      </c>
      <c r="SEC80" s="21">
        <f t="shared" si="202"/>
        <v>0</v>
      </c>
      <c r="SED80" s="21">
        <f t="shared" si="202"/>
        <v>0</v>
      </c>
      <c r="SEE80" s="21">
        <f t="shared" si="202"/>
        <v>0</v>
      </c>
      <c r="SEF80" s="21">
        <f t="shared" si="202"/>
        <v>0</v>
      </c>
      <c r="SEG80" s="21">
        <f t="shared" si="202"/>
        <v>0</v>
      </c>
      <c r="SEH80" s="21">
        <f t="shared" si="202"/>
        <v>0</v>
      </c>
      <c r="SEI80" s="21">
        <f t="shared" si="202"/>
        <v>0</v>
      </c>
      <c r="SEJ80" s="21">
        <f t="shared" si="202"/>
        <v>0</v>
      </c>
      <c r="SEK80" s="21">
        <f t="shared" si="202"/>
        <v>0</v>
      </c>
      <c r="SEL80" s="21">
        <f t="shared" si="202"/>
        <v>0</v>
      </c>
      <c r="SEM80" s="21">
        <f t="shared" si="202"/>
        <v>0</v>
      </c>
      <c r="SEN80" s="21">
        <f t="shared" si="202"/>
        <v>0</v>
      </c>
      <c r="SEO80" s="21">
        <f t="shared" si="202"/>
        <v>0</v>
      </c>
      <c r="SEP80" s="21">
        <f t="shared" si="202"/>
        <v>0</v>
      </c>
      <c r="SEQ80" s="21">
        <f t="shared" si="202"/>
        <v>0</v>
      </c>
      <c r="SER80" s="21">
        <f t="shared" si="202"/>
        <v>0</v>
      </c>
      <c r="SES80" s="21">
        <f t="shared" ref="SES80:SHD80" si="203">SES81</f>
        <v>0</v>
      </c>
      <c r="SET80" s="21">
        <f t="shared" si="203"/>
        <v>0</v>
      </c>
      <c r="SEU80" s="21">
        <f t="shared" si="203"/>
        <v>0</v>
      </c>
      <c r="SEV80" s="21">
        <f t="shared" si="203"/>
        <v>0</v>
      </c>
      <c r="SEW80" s="21">
        <f t="shared" si="203"/>
        <v>0</v>
      </c>
      <c r="SEX80" s="21">
        <f t="shared" si="203"/>
        <v>0</v>
      </c>
      <c r="SEY80" s="21">
        <f t="shared" si="203"/>
        <v>0</v>
      </c>
      <c r="SEZ80" s="21">
        <f t="shared" si="203"/>
        <v>0</v>
      </c>
      <c r="SFA80" s="21">
        <f t="shared" si="203"/>
        <v>0</v>
      </c>
      <c r="SFB80" s="21">
        <f t="shared" si="203"/>
        <v>0</v>
      </c>
      <c r="SFC80" s="21">
        <f t="shared" si="203"/>
        <v>0</v>
      </c>
      <c r="SFD80" s="21">
        <f t="shared" si="203"/>
        <v>0</v>
      </c>
      <c r="SFE80" s="21">
        <f t="shared" si="203"/>
        <v>0</v>
      </c>
      <c r="SFF80" s="21">
        <f t="shared" si="203"/>
        <v>0</v>
      </c>
      <c r="SFG80" s="21">
        <f t="shared" si="203"/>
        <v>0</v>
      </c>
      <c r="SFH80" s="21">
        <f t="shared" si="203"/>
        <v>0</v>
      </c>
      <c r="SFI80" s="21">
        <f t="shared" si="203"/>
        <v>0</v>
      </c>
      <c r="SFJ80" s="21">
        <f t="shared" si="203"/>
        <v>0</v>
      </c>
      <c r="SFK80" s="21">
        <f t="shared" si="203"/>
        <v>0</v>
      </c>
      <c r="SFL80" s="21">
        <f t="shared" si="203"/>
        <v>0</v>
      </c>
      <c r="SFM80" s="21">
        <f t="shared" si="203"/>
        <v>0</v>
      </c>
      <c r="SFN80" s="21">
        <f t="shared" si="203"/>
        <v>0</v>
      </c>
      <c r="SFO80" s="21">
        <f t="shared" si="203"/>
        <v>0</v>
      </c>
      <c r="SFP80" s="21">
        <f t="shared" si="203"/>
        <v>0</v>
      </c>
      <c r="SFQ80" s="21">
        <f t="shared" si="203"/>
        <v>0</v>
      </c>
      <c r="SFR80" s="21">
        <f t="shared" si="203"/>
        <v>0</v>
      </c>
      <c r="SFS80" s="21">
        <f t="shared" si="203"/>
        <v>0</v>
      </c>
      <c r="SFT80" s="21">
        <f t="shared" si="203"/>
        <v>0</v>
      </c>
      <c r="SFU80" s="21">
        <f t="shared" si="203"/>
        <v>0</v>
      </c>
      <c r="SFV80" s="21">
        <f t="shared" si="203"/>
        <v>0</v>
      </c>
      <c r="SFW80" s="21">
        <f t="shared" si="203"/>
        <v>0</v>
      </c>
      <c r="SFX80" s="21">
        <f t="shared" si="203"/>
        <v>0</v>
      </c>
      <c r="SFY80" s="21">
        <f t="shared" si="203"/>
        <v>0</v>
      </c>
      <c r="SFZ80" s="21">
        <f t="shared" si="203"/>
        <v>0</v>
      </c>
      <c r="SGA80" s="21">
        <f t="shared" si="203"/>
        <v>0</v>
      </c>
      <c r="SGB80" s="21">
        <f t="shared" si="203"/>
        <v>0</v>
      </c>
      <c r="SGC80" s="21">
        <f t="shared" si="203"/>
        <v>0</v>
      </c>
      <c r="SGD80" s="21">
        <f t="shared" si="203"/>
        <v>0</v>
      </c>
      <c r="SGE80" s="21">
        <f t="shared" si="203"/>
        <v>0</v>
      </c>
      <c r="SGF80" s="21">
        <f t="shared" si="203"/>
        <v>0</v>
      </c>
      <c r="SGG80" s="21">
        <f t="shared" si="203"/>
        <v>0</v>
      </c>
      <c r="SGH80" s="21">
        <f t="shared" si="203"/>
        <v>0</v>
      </c>
      <c r="SGI80" s="21">
        <f t="shared" si="203"/>
        <v>0</v>
      </c>
      <c r="SGJ80" s="21">
        <f t="shared" si="203"/>
        <v>0</v>
      </c>
      <c r="SGK80" s="21">
        <f t="shared" si="203"/>
        <v>0</v>
      </c>
      <c r="SGL80" s="21">
        <f t="shared" si="203"/>
        <v>0</v>
      </c>
      <c r="SGM80" s="21">
        <f t="shared" si="203"/>
        <v>0</v>
      </c>
      <c r="SGN80" s="21">
        <f t="shared" si="203"/>
        <v>0</v>
      </c>
      <c r="SGO80" s="21">
        <f t="shared" si="203"/>
        <v>0</v>
      </c>
      <c r="SGP80" s="21">
        <f t="shared" si="203"/>
        <v>0</v>
      </c>
      <c r="SGQ80" s="21">
        <f t="shared" si="203"/>
        <v>0</v>
      </c>
      <c r="SGR80" s="21">
        <f t="shared" si="203"/>
        <v>0</v>
      </c>
      <c r="SGS80" s="21">
        <f t="shared" si="203"/>
        <v>0</v>
      </c>
      <c r="SGT80" s="21">
        <f t="shared" si="203"/>
        <v>0</v>
      </c>
      <c r="SGU80" s="21">
        <f t="shared" si="203"/>
        <v>0</v>
      </c>
      <c r="SGV80" s="21">
        <f t="shared" si="203"/>
        <v>0</v>
      </c>
      <c r="SGW80" s="21">
        <f t="shared" si="203"/>
        <v>0</v>
      </c>
      <c r="SGX80" s="21">
        <f t="shared" si="203"/>
        <v>0</v>
      </c>
      <c r="SGY80" s="21">
        <f t="shared" si="203"/>
        <v>0</v>
      </c>
      <c r="SGZ80" s="21">
        <f t="shared" si="203"/>
        <v>0</v>
      </c>
      <c r="SHA80" s="21">
        <f t="shared" si="203"/>
        <v>0</v>
      </c>
      <c r="SHB80" s="21">
        <f t="shared" si="203"/>
        <v>0</v>
      </c>
      <c r="SHC80" s="21">
        <f t="shared" si="203"/>
        <v>0</v>
      </c>
      <c r="SHD80" s="21">
        <f t="shared" si="203"/>
        <v>0</v>
      </c>
      <c r="SHE80" s="21">
        <f t="shared" ref="SHE80:SJP80" si="204">SHE81</f>
        <v>0</v>
      </c>
      <c r="SHF80" s="21">
        <f t="shared" si="204"/>
        <v>0</v>
      </c>
      <c r="SHG80" s="21">
        <f t="shared" si="204"/>
        <v>0</v>
      </c>
      <c r="SHH80" s="21">
        <f t="shared" si="204"/>
        <v>0</v>
      </c>
      <c r="SHI80" s="21">
        <f t="shared" si="204"/>
        <v>0</v>
      </c>
      <c r="SHJ80" s="21">
        <f t="shared" si="204"/>
        <v>0</v>
      </c>
      <c r="SHK80" s="21">
        <f t="shared" si="204"/>
        <v>0</v>
      </c>
      <c r="SHL80" s="21">
        <f t="shared" si="204"/>
        <v>0</v>
      </c>
      <c r="SHM80" s="21">
        <f t="shared" si="204"/>
        <v>0</v>
      </c>
      <c r="SHN80" s="21">
        <f t="shared" si="204"/>
        <v>0</v>
      </c>
      <c r="SHO80" s="21">
        <f t="shared" si="204"/>
        <v>0</v>
      </c>
      <c r="SHP80" s="21">
        <f t="shared" si="204"/>
        <v>0</v>
      </c>
      <c r="SHQ80" s="21">
        <f t="shared" si="204"/>
        <v>0</v>
      </c>
      <c r="SHR80" s="21">
        <f t="shared" si="204"/>
        <v>0</v>
      </c>
      <c r="SHS80" s="21">
        <f t="shared" si="204"/>
        <v>0</v>
      </c>
      <c r="SHT80" s="21">
        <f t="shared" si="204"/>
        <v>0</v>
      </c>
      <c r="SHU80" s="21">
        <f t="shared" si="204"/>
        <v>0</v>
      </c>
      <c r="SHV80" s="21">
        <f t="shared" si="204"/>
        <v>0</v>
      </c>
      <c r="SHW80" s="21">
        <f t="shared" si="204"/>
        <v>0</v>
      </c>
      <c r="SHX80" s="21">
        <f t="shared" si="204"/>
        <v>0</v>
      </c>
      <c r="SHY80" s="21">
        <f t="shared" si="204"/>
        <v>0</v>
      </c>
      <c r="SHZ80" s="21">
        <f t="shared" si="204"/>
        <v>0</v>
      </c>
      <c r="SIA80" s="21">
        <f t="shared" si="204"/>
        <v>0</v>
      </c>
      <c r="SIB80" s="21">
        <f t="shared" si="204"/>
        <v>0</v>
      </c>
      <c r="SIC80" s="21">
        <f t="shared" si="204"/>
        <v>0</v>
      </c>
      <c r="SID80" s="21">
        <f t="shared" si="204"/>
        <v>0</v>
      </c>
      <c r="SIE80" s="21">
        <f t="shared" si="204"/>
        <v>0</v>
      </c>
      <c r="SIF80" s="21">
        <f t="shared" si="204"/>
        <v>0</v>
      </c>
      <c r="SIG80" s="21">
        <f t="shared" si="204"/>
        <v>0</v>
      </c>
      <c r="SIH80" s="21">
        <f t="shared" si="204"/>
        <v>0</v>
      </c>
      <c r="SII80" s="21">
        <f t="shared" si="204"/>
        <v>0</v>
      </c>
      <c r="SIJ80" s="21">
        <f t="shared" si="204"/>
        <v>0</v>
      </c>
      <c r="SIK80" s="21">
        <f t="shared" si="204"/>
        <v>0</v>
      </c>
      <c r="SIL80" s="21">
        <f t="shared" si="204"/>
        <v>0</v>
      </c>
      <c r="SIM80" s="21">
        <f t="shared" si="204"/>
        <v>0</v>
      </c>
      <c r="SIN80" s="21">
        <f t="shared" si="204"/>
        <v>0</v>
      </c>
      <c r="SIO80" s="21">
        <f t="shared" si="204"/>
        <v>0</v>
      </c>
      <c r="SIP80" s="21">
        <f t="shared" si="204"/>
        <v>0</v>
      </c>
      <c r="SIQ80" s="21">
        <f t="shared" si="204"/>
        <v>0</v>
      </c>
      <c r="SIR80" s="21">
        <f t="shared" si="204"/>
        <v>0</v>
      </c>
      <c r="SIS80" s="21">
        <f t="shared" si="204"/>
        <v>0</v>
      </c>
      <c r="SIT80" s="21">
        <f t="shared" si="204"/>
        <v>0</v>
      </c>
      <c r="SIU80" s="21">
        <f t="shared" si="204"/>
        <v>0</v>
      </c>
      <c r="SIV80" s="21">
        <f t="shared" si="204"/>
        <v>0</v>
      </c>
      <c r="SIW80" s="21">
        <f t="shared" si="204"/>
        <v>0</v>
      </c>
      <c r="SIX80" s="21">
        <f t="shared" si="204"/>
        <v>0</v>
      </c>
      <c r="SIY80" s="21">
        <f t="shared" si="204"/>
        <v>0</v>
      </c>
      <c r="SIZ80" s="21">
        <f t="shared" si="204"/>
        <v>0</v>
      </c>
      <c r="SJA80" s="21">
        <f t="shared" si="204"/>
        <v>0</v>
      </c>
      <c r="SJB80" s="21">
        <f t="shared" si="204"/>
        <v>0</v>
      </c>
      <c r="SJC80" s="21">
        <f t="shared" si="204"/>
        <v>0</v>
      </c>
      <c r="SJD80" s="21">
        <f t="shared" si="204"/>
        <v>0</v>
      </c>
      <c r="SJE80" s="21">
        <f t="shared" si="204"/>
        <v>0</v>
      </c>
      <c r="SJF80" s="21">
        <f t="shared" si="204"/>
        <v>0</v>
      </c>
      <c r="SJG80" s="21">
        <f t="shared" si="204"/>
        <v>0</v>
      </c>
      <c r="SJH80" s="21">
        <f t="shared" si="204"/>
        <v>0</v>
      </c>
      <c r="SJI80" s="21">
        <f t="shared" si="204"/>
        <v>0</v>
      </c>
      <c r="SJJ80" s="21">
        <f t="shared" si="204"/>
        <v>0</v>
      </c>
      <c r="SJK80" s="21">
        <f t="shared" si="204"/>
        <v>0</v>
      </c>
      <c r="SJL80" s="21">
        <f t="shared" si="204"/>
        <v>0</v>
      </c>
      <c r="SJM80" s="21">
        <f t="shared" si="204"/>
        <v>0</v>
      </c>
      <c r="SJN80" s="21">
        <f t="shared" si="204"/>
        <v>0</v>
      </c>
      <c r="SJO80" s="21">
        <f t="shared" si="204"/>
        <v>0</v>
      </c>
      <c r="SJP80" s="21">
        <f t="shared" si="204"/>
        <v>0</v>
      </c>
      <c r="SJQ80" s="21">
        <f t="shared" ref="SJQ80:SMB80" si="205">SJQ81</f>
        <v>0</v>
      </c>
      <c r="SJR80" s="21">
        <f t="shared" si="205"/>
        <v>0</v>
      </c>
      <c r="SJS80" s="21">
        <f t="shared" si="205"/>
        <v>0</v>
      </c>
      <c r="SJT80" s="21">
        <f t="shared" si="205"/>
        <v>0</v>
      </c>
      <c r="SJU80" s="21">
        <f t="shared" si="205"/>
        <v>0</v>
      </c>
      <c r="SJV80" s="21">
        <f t="shared" si="205"/>
        <v>0</v>
      </c>
      <c r="SJW80" s="21">
        <f t="shared" si="205"/>
        <v>0</v>
      </c>
      <c r="SJX80" s="21">
        <f t="shared" si="205"/>
        <v>0</v>
      </c>
      <c r="SJY80" s="21">
        <f t="shared" si="205"/>
        <v>0</v>
      </c>
      <c r="SJZ80" s="21">
        <f t="shared" si="205"/>
        <v>0</v>
      </c>
      <c r="SKA80" s="21">
        <f t="shared" si="205"/>
        <v>0</v>
      </c>
      <c r="SKB80" s="21">
        <f t="shared" si="205"/>
        <v>0</v>
      </c>
      <c r="SKC80" s="21">
        <f t="shared" si="205"/>
        <v>0</v>
      </c>
      <c r="SKD80" s="21">
        <f t="shared" si="205"/>
        <v>0</v>
      </c>
      <c r="SKE80" s="21">
        <f t="shared" si="205"/>
        <v>0</v>
      </c>
      <c r="SKF80" s="21">
        <f t="shared" si="205"/>
        <v>0</v>
      </c>
      <c r="SKG80" s="21">
        <f t="shared" si="205"/>
        <v>0</v>
      </c>
      <c r="SKH80" s="21">
        <f t="shared" si="205"/>
        <v>0</v>
      </c>
      <c r="SKI80" s="21">
        <f t="shared" si="205"/>
        <v>0</v>
      </c>
      <c r="SKJ80" s="21">
        <f t="shared" si="205"/>
        <v>0</v>
      </c>
      <c r="SKK80" s="21">
        <f t="shared" si="205"/>
        <v>0</v>
      </c>
      <c r="SKL80" s="21">
        <f t="shared" si="205"/>
        <v>0</v>
      </c>
      <c r="SKM80" s="21">
        <f t="shared" si="205"/>
        <v>0</v>
      </c>
      <c r="SKN80" s="21">
        <f t="shared" si="205"/>
        <v>0</v>
      </c>
      <c r="SKO80" s="21">
        <f t="shared" si="205"/>
        <v>0</v>
      </c>
      <c r="SKP80" s="21">
        <f t="shared" si="205"/>
        <v>0</v>
      </c>
      <c r="SKQ80" s="21">
        <f t="shared" si="205"/>
        <v>0</v>
      </c>
      <c r="SKR80" s="21">
        <f t="shared" si="205"/>
        <v>0</v>
      </c>
      <c r="SKS80" s="21">
        <f t="shared" si="205"/>
        <v>0</v>
      </c>
      <c r="SKT80" s="21">
        <f t="shared" si="205"/>
        <v>0</v>
      </c>
      <c r="SKU80" s="21">
        <f t="shared" si="205"/>
        <v>0</v>
      </c>
      <c r="SKV80" s="21">
        <f t="shared" si="205"/>
        <v>0</v>
      </c>
      <c r="SKW80" s="21">
        <f t="shared" si="205"/>
        <v>0</v>
      </c>
      <c r="SKX80" s="21">
        <f t="shared" si="205"/>
        <v>0</v>
      </c>
      <c r="SKY80" s="21">
        <f t="shared" si="205"/>
        <v>0</v>
      </c>
      <c r="SKZ80" s="21">
        <f t="shared" si="205"/>
        <v>0</v>
      </c>
      <c r="SLA80" s="21">
        <f t="shared" si="205"/>
        <v>0</v>
      </c>
      <c r="SLB80" s="21">
        <f t="shared" si="205"/>
        <v>0</v>
      </c>
      <c r="SLC80" s="21">
        <f t="shared" si="205"/>
        <v>0</v>
      </c>
      <c r="SLD80" s="21">
        <f t="shared" si="205"/>
        <v>0</v>
      </c>
      <c r="SLE80" s="21">
        <f t="shared" si="205"/>
        <v>0</v>
      </c>
      <c r="SLF80" s="21">
        <f t="shared" si="205"/>
        <v>0</v>
      </c>
      <c r="SLG80" s="21">
        <f t="shared" si="205"/>
        <v>0</v>
      </c>
      <c r="SLH80" s="21">
        <f t="shared" si="205"/>
        <v>0</v>
      </c>
      <c r="SLI80" s="21">
        <f t="shared" si="205"/>
        <v>0</v>
      </c>
      <c r="SLJ80" s="21">
        <f t="shared" si="205"/>
        <v>0</v>
      </c>
      <c r="SLK80" s="21">
        <f t="shared" si="205"/>
        <v>0</v>
      </c>
      <c r="SLL80" s="21">
        <f t="shared" si="205"/>
        <v>0</v>
      </c>
      <c r="SLM80" s="21">
        <f t="shared" si="205"/>
        <v>0</v>
      </c>
      <c r="SLN80" s="21">
        <f t="shared" si="205"/>
        <v>0</v>
      </c>
      <c r="SLO80" s="21">
        <f t="shared" si="205"/>
        <v>0</v>
      </c>
      <c r="SLP80" s="21">
        <f t="shared" si="205"/>
        <v>0</v>
      </c>
      <c r="SLQ80" s="21">
        <f t="shared" si="205"/>
        <v>0</v>
      </c>
      <c r="SLR80" s="21">
        <f t="shared" si="205"/>
        <v>0</v>
      </c>
      <c r="SLS80" s="21">
        <f t="shared" si="205"/>
        <v>0</v>
      </c>
      <c r="SLT80" s="21">
        <f t="shared" si="205"/>
        <v>0</v>
      </c>
      <c r="SLU80" s="21">
        <f t="shared" si="205"/>
        <v>0</v>
      </c>
      <c r="SLV80" s="21">
        <f t="shared" si="205"/>
        <v>0</v>
      </c>
      <c r="SLW80" s="21">
        <f t="shared" si="205"/>
        <v>0</v>
      </c>
      <c r="SLX80" s="21">
        <f t="shared" si="205"/>
        <v>0</v>
      </c>
      <c r="SLY80" s="21">
        <f t="shared" si="205"/>
        <v>0</v>
      </c>
      <c r="SLZ80" s="21">
        <f t="shared" si="205"/>
        <v>0</v>
      </c>
      <c r="SMA80" s="21">
        <f t="shared" si="205"/>
        <v>0</v>
      </c>
      <c r="SMB80" s="21">
        <f t="shared" si="205"/>
        <v>0</v>
      </c>
      <c r="SMC80" s="21">
        <f t="shared" ref="SMC80:SON80" si="206">SMC81</f>
        <v>0</v>
      </c>
      <c r="SMD80" s="21">
        <f t="shared" si="206"/>
        <v>0</v>
      </c>
      <c r="SME80" s="21">
        <f t="shared" si="206"/>
        <v>0</v>
      </c>
      <c r="SMF80" s="21">
        <f t="shared" si="206"/>
        <v>0</v>
      </c>
      <c r="SMG80" s="21">
        <f t="shared" si="206"/>
        <v>0</v>
      </c>
      <c r="SMH80" s="21">
        <f t="shared" si="206"/>
        <v>0</v>
      </c>
      <c r="SMI80" s="21">
        <f t="shared" si="206"/>
        <v>0</v>
      </c>
      <c r="SMJ80" s="21">
        <f t="shared" si="206"/>
        <v>0</v>
      </c>
      <c r="SMK80" s="21">
        <f t="shared" si="206"/>
        <v>0</v>
      </c>
      <c r="SML80" s="21">
        <f t="shared" si="206"/>
        <v>0</v>
      </c>
      <c r="SMM80" s="21">
        <f t="shared" si="206"/>
        <v>0</v>
      </c>
      <c r="SMN80" s="21">
        <f t="shared" si="206"/>
        <v>0</v>
      </c>
      <c r="SMO80" s="21">
        <f t="shared" si="206"/>
        <v>0</v>
      </c>
      <c r="SMP80" s="21">
        <f t="shared" si="206"/>
        <v>0</v>
      </c>
      <c r="SMQ80" s="21">
        <f t="shared" si="206"/>
        <v>0</v>
      </c>
      <c r="SMR80" s="21">
        <f t="shared" si="206"/>
        <v>0</v>
      </c>
      <c r="SMS80" s="21">
        <f t="shared" si="206"/>
        <v>0</v>
      </c>
      <c r="SMT80" s="21">
        <f t="shared" si="206"/>
        <v>0</v>
      </c>
      <c r="SMU80" s="21">
        <f t="shared" si="206"/>
        <v>0</v>
      </c>
      <c r="SMV80" s="21">
        <f t="shared" si="206"/>
        <v>0</v>
      </c>
      <c r="SMW80" s="21">
        <f t="shared" si="206"/>
        <v>0</v>
      </c>
      <c r="SMX80" s="21">
        <f t="shared" si="206"/>
        <v>0</v>
      </c>
      <c r="SMY80" s="21">
        <f t="shared" si="206"/>
        <v>0</v>
      </c>
      <c r="SMZ80" s="21">
        <f t="shared" si="206"/>
        <v>0</v>
      </c>
      <c r="SNA80" s="21">
        <f t="shared" si="206"/>
        <v>0</v>
      </c>
      <c r="SNB80" s="21">
        <f t="shared" si="206"/>
        <v>0</v>
      </c>
      <c r="SNC80" s="21">
        <f t="shared" si="206"/>
        <v>0</v>
      </c>
      <c r="SND80" s="21">
        <f t="shared" si="206"/>
        <v>0</v>
      </c>
      <c r="SNE80" s="21">
        <f t="shared" si="206"/>
        <v>0</v>
      </c>
      <c r="SNF80" s="21">
        <f t="shared" si="206"/>
        <v>0</v>
      </c>
      <c r="SNG80" s="21">
        <f t="shared" si="206"/>
        <v>0</v>
      </c>
      <c r="SNH80" s="21">
        <f t="shared" si="206"/>
        <v>0</v>
      </c>
      <c r="SNI80" s="21">
        <f t="shared" si="206"/>
        <v>0</v>
      </c>
      <c r="SNJ80" s="21">
        <f t="shared" si="206"/>
        <v>0</v>
      </c>
      <c r="SNK80" s="21">
        <f t="shared" si="206"/>
        <v>0</v>
      </c>
      <c r="SNL80" s="21">
        <f t="shared" si="206"/>
        <v>0</v>
      </c>
      <c r="SNM80" s="21">
        <f t="shared" si="206"/>
        <v>0</v>
      </c>
      <c r="SNN80" s="21">
        <f t="shared" si="206"/>
        <v>0</v>
      </c>
      <c r="SNO80" s="21">
        <f t="shared" si="206"/>
        <v>0</v>
      </c>
      <c r="SNP80" s="21">
        <f t="shared" si="206"/>
        <v>0</v>
      </c>
      <c r="SNQ80" s="21">
        <f t="shared" si="206"/>
        <v>0</v>
      </c>
      <c r="SNR80" s="21">
        <f t="shared" si="206"/>
        <v>0</v>
      </c>
      <c r="SNS80" s="21">
        <f t="shared" si="206"/>
        <v>0</v>
      </c>
      <c r="SNT80" s="21">
        <f t="shared" si="206"/>
        <v>0</v>
      </c>
      <c r="SNU80" s="21">
        <f t="shared" si="206"/>
        <v>0</v>
      </c>
      <c r="SNV80" s="21">
        <f t="shared" si="206"/>
        <v>0</v>
      </c>
      <c r="SNW80" s="21">
        <f t="shared" si="206"/>
        <v>0</v>
      </c>
      <c r="SNX80" s="21">
        <f t="shared" si="206"/>
        <v>0</v>
      </c>
      <c r="SNY80" s="21">
        <f t="shared" si="206"/>
        <v>0</v>
      </c>
      <c r="SNZ80" s="21">
        <f t="shared" si="206"/>
        <v>0</v>
      </c>
      <c r="SOA80" s="21">
        <f t="shared" si="206"/>
        <v>0</v>
      </c>
      <c r="SOB80" s="21">
        <f t="shared" si="206"/>
        <v>0</v>
      </c>
      <c r="SOC80" s="21">
        <f t="shared" si="206"/>
        <v>0</v>
      </c>
      <c r="SOD80" s="21">
        <f t="shared" si="206"/>
        <v>0</v>
      </c>
      <c r="SOE80" s="21">
        <f t="shared" si="206"/>
        <v>0</v>
      </c>
      <c r="SOF80" s="21">
        <f t="shared" si="206"/>
        <v>0</v>
      </c>
      <c r="SOG80" s="21">
        <f t="shared" si="206"/>
        <v>0</v>
      </c>
      <c r="SOH80" s="21">
        <f t="shared" si="206"/>
        <v>0</v>
      </c>
      <c r="SOI80" s="21">
        <f t="shared" si="206"/>
        <v>0</v>
      </c>
      <c r="SOJ80" s="21">
        <f t="shared" si="206"/>
        <v>0</v>
      </c>
      <c r="SOK80" s="21">
        <f t="shared" si="206"/>
        <v>0</v>
      </c>
      <c r="SOL80" s="21">
        <f t="shared" si="206"/>
        <v>0</v>
      </c>
      <c r="SOM80" s="21">
        <f t="shared" si="206"/>
        <v>0</v>
      </c>
      <c r="SON80" s="21">
        <f t="shared" si="206"/>
        <v>0</v>
      </c>
      <c r="SOO80" s="21">
        <f t="shared" ref="SOO80:SQZ80" si="207">SOO81</f>
        <v>0</v>
      </c>
      <c r="SOP80" s="21">
        <f t="shared" si="207"/>
        <v>0</v>
      </c>
      <c r="SOQ80" s="21">
        <f t="shared" si="207"/>
        <v>0</v>
      </c>
      <c r="SOR80" s="21">
        <f t="shared" si="207"/>
        <v>0</v>
      </c>
      <c r="SOS80" s="21">
        <f t="shared" si="207"/>
        <v>0</v>
      </c>
      <c r="SOT80" s="21">
        <f t="shared" si="207"/>
        <v>0</v>
      </c>
      <c r="SOU80" s="21">
        <f t="shared" si="207"/>
        <v>0</v>
      </c>
      <c r="SOV80" s="21">
        <f t="shared" si="207"/>
        <v>0</v>
      </c>
      <c r="SOW80" s="21">
        <f t="shared" si="207"/>
        <v>0</v>
      </c>
      <c r="SOX80" s="21">
        <f t="shared" si="207"/>
        <v>0</v>
      </c>
      <c r="SOY80" s="21">
        <f t="shared" si="207"/>
        <v>0</v>
      </c>
      <c r="SOZ80" s="21">
        <f t="shared" si="207"/>
        <v>0</v>
      </c>
      <c r="SPA80" s="21">
        <f t="shared" si="207"/>
        <v>0</v>
      </c>
      <c r="SPB80" s="21">
        <f t="shared" si="207"/>
        <v>0</v>
      </c>
      <c r="SPC80" s="21">
        <f t="shared" si="207"/>
        <v>0</v>
      </c>
      <c r="SPD80" s="21">
        <f t="shared" si="207"/>
        <v>0</v>
      </c>
      <c r="SPE80" s="21">
        <f t="shared" si="207"/>
        <v>0</v>
      </c>
      <c r="SPF80" s="21">
        <f t="shared" si="207"/>
        <v>0</v>
      </c>
      <c r="SPG80" s="21">
        <f t="shared" si="207"/>
        <v>0</v>
      </c>
      <c r="SPH80" s="21">
        <f t="shared" si="207"/>
        <v>0</v>
      </c>
      <c r="SPI80" s="21">
        <f t="shared" si="207"/>
        <v>0</v>
      </c>
      <c r="SPJ80" s="21">
        <f t="shared" si="207"/>
        <v>0</v>
      </c>
      <c r="SPK80" s="21">
        <f t="shared" si="207"/>
        <v>0</v>
      </c>
      <c r="SPL80" s="21">
        <f t="shared" si="207"/>
        <v>0</v>
      </c>
      <c r="SPM80" s="21">
        <f t="shared" si="207"/>
        <v>0</v>
      </c>
      <c r="SPN80" s="21">
        <f t="shared" si="207"/>
        <v>0</v>
      </c>
      <c r="SPO80" s="21">
        <f t="shared" si="207"/>
        <v>0</v>
      </c>
      <c r="SPP80" s="21">
        <f t="shared" si="207"/>
        <v>0</v>
      </c>
      <c r="SPQ80" s="21">
        <f t="shared" si="207"/>
        <v>0</v>
      </c>
      <c r="SPR80" s="21">
        <f t="shared" si="207"/>
        <v>0</v>
      </c>
      <c r="SPS80" s="21">
        <f t="shared" si="207"/>
        <v>0</v>
      </c>
      <c r="SPT80" s="21">
        <f t="shared" si="207"/>
        <v>0</v>
      </c>
      <c r="SPU80" s="21">
        <f t="shared" si="207"/>
        <v>0</v>
      </c>
      <c r="SPV80" s="21">
        <f t="shared" si="207"/>
        <v>0</v>
      </c>
      <c r="SPW80" s="21">
        <f t="shared" si="207"/>
        <v>0</v>
      </c>
      <c r="SPX80" s="21">
        <f t="shared" si="207"/>
        <v>0</v>
      </c>
      <c r="SPY80" s="21">
        <f t="shared" si="207"/>
        <v>0</v>
      </c>
      <c r="SPZ80" s="21">
        <f t="shared" si="207"/>
        <v>0</v>
      </c>
      <c r="SQA80" s="21">
        <f t="shared" si="207"/>
        <v>0</v>
      </c>
      <c r="SQB80" s="21">
        <f t="shared" si="207"/>
        <v>0</v>
      </c>
      <c r="SQC80" s="21">
        <f t="shared" si="207"/>
        <v>0</v>
      </c>
      <c r="SQD80" s="21">
        <f t="shared" si="207"/>
        <v>0</v>
      </c>
      <c r="SQE80" s="21">
        <f t="shared" si="207"/>
        <v>0</v>
      </c>
      <c r="SQF80" s="21">
        <f t="shared" si="207"/>
        <v>0</v>
      </c>
      <c r="SQG80" s="21">
        <f t="shared" si="207"/>
        <v>0</v>
      </c>
      <c r="SQH80" s="21">
        <f t="shared" si="207"/>
        <v>0</v>
      </c>
      <c r="SQI80" s="21">
        <f t="shared" si="207"/>
        <v>0</v>
      </c>
      <c r="SQJ80" s="21">
        <f t="shared" si="207"/>
        <v>0</v>
      </c>
      <c r="SQK80" s="21">
        <f t="shared" si="207"/>
        <v>0</v>
      </c>
      <c r="SQL80" s="21">
        <f t="shared" si="207"/>
        <v>0</v>
      </c>
      <c r="SQM80" s="21">
        <f t="shared" si="207"/>
        <v>0</v>
      </c>
      <c r="SQN80" s="21">
        <f t="shared" si="207"/>
        <v>0</v>
      </c>
      <c r="SQO80" s="21">
        <f t="shared" si="207"/>
        <v>0</v>
      </c>
      <c r="SQP80" s="21">
        <f t="shared" si="207"/>
        <v>0</v>
      </c>
      <c r="SQQ80" s="21">
        <f t="shared" si="207"/>
        <v>0</v>
      </c>
      <c r="SQR80" s="21">
        <f t="shared" si="207"/>
        <v>0</v>
      </c>
      <c r="SQS80" s="21">
        <f t="shared" si="207"/>
        <v>0</v>
      </c>
      <c r="SQT80" s="21">
        <f t="shared" si="207"/>
        <v>0</v>
      </c>
      <c r="SQU80" s="21">
        <f t="shared" si="207"/>
        <v>0</v>
      </c>
      <c r="SQV80" s="21">
        <f t="shared" si="207"/>
        <v>0</v>
      </c>
      <c r="SQW80" s="21">
        <f t="shared" si="207"/>
        <v>0</v>
      </c>
      <c r="SQX80" s="21">
        <f t="shared" si="207"/>
        <v>0</v>
      </c>
      <c r="SQY80" s="21">
        <f t="shared" si="207"/>
        <v>0</v>
      </c>
      <c r="SQZ80" s="21">
        <f t="shared" si="207"/>
        <v>0</v>
      </c>
      <c r="SRA80" s="21">
        <f t="shared" ref="SRA80:STL80" si="208">SRA81</f>
        <v>0</v>
      </c>
      <c r="SRB80" s="21">
        <f t="shared" si="208"/>
        <v>0</v>
      </c>
      <c r="SRC80" s="21">
        <f t="shared" si="208"/>
        <v>0</v>
      </c>
      <c r="SRD80" s="21">
        <f t="shared" si="208"/>
        <v>0</v>
      </c>
      <c r="SRE80" s="21">
        <f t="shared" si="208"/>
        <v>0</v>
      </c>
      <c r="SRF80" s="21">
        <f t="shared" si="208"/>
        <v>0</v>
      </c>
      <c r="SRG80" s="21">
        <f t="shared" si="208"/>
        <v>0</v>
      </c>
      <c r="SRH80" s="21">
        <f t="shared" si="208"/>
        <v>0</v>
      </c>
      <c r="SRI80" s="21">
        <f t="shared" si="208"/>
        <v>0</v>
      </c>
      <c r="SRJ80" s="21">
        <f t="shared" si="208"/>
        <v>0</v>
      </c>
      <c r="SRK80" s="21">
        <f t="shared" si="208"/>
        <v>0</v>
      </c>
      <c r="SRL80" s="21">
        <f t="shared" si="208"/>
        <v>0</v>
      </c>
      <c r="SRM80" s="21">
        <f t="shared" si="208"/>
        <v>0</v>
      </c>
      <c r="SRN80" s="21">
        <f t="shared" si="208"/>
        <v>0</v>
      </c>
      <c r="SRO80" s="21">
        <f t="shared" si="208"/>
        <v>0</v>
      </c>
      <c r="SRP80" s="21">
        <f t="shared" si="208"/>
        <v>0</v>
      </c>
      <c r="SRQ80" s="21">
        <f t="shared" si="208"/>
        <v>0</v>
      </c>
      <c r="SRR80" s="21">
        <f t="shared" si="208"/>
        <v>0</v>
      </c>
      <c r="SRS80" s="21">
        <f t="shared" si="208"/>
        <v>0</v>
      </c>
      <c r="SRT80" s="21">
        <f t="shared" si="208"/>
        <v>0</v>
      </c>
      <c r="SRU80" s="21">
        <f t="shared" si="208"/>
        <v>0</v>
      </c>
      <c r="SRV80" s="21">
        <f t="shared" si="208"/>
        <v>0</v>
      </c>
      <c r="SRW80" s="21">
        <f t="shared" si="208"/>
        <v>0</v>
      </c>
      <c r="SRX80" s="21">
        <f t="shared" si="208"/>
        <v>0</v>
      </c>
      <c r="SRY80" s="21">
        <f t="shared" si="208"/>
        <v>0</v>
      </c>
      <c r="SRZ80" s="21">
        <f t="shared" si="208"/>
        <v>0</v>
      </c>
      <c r="SSA80" s="21">
        <f t="shared" si="208"/>
        <v>0</v>
      </c>
      <c r="SSB80" s="21">
        <f t="shared" si="208"/>
        <v>0</v>
      </c>
      <c r="SSC80" s="21">
        <f t="shared" si="208"/>
        <v>0</v>
      </c>
      <c r="SSD80" s="21">
        <f t="shared" si="208"/>
        <v>0</v>
      </c>
      <c r="SSE80" s="21">
        <f t="shared" si="208"/>
        <v>0</v>
      </c>
      <c r="SSF80" s="21">
        <f t="shared" si="208"/>
        <v>0</v>
      </c>
      <c r="SSG80" s="21">
        <f t="shared" si="208"/>
        <v>0</v>
      </c>
      <c r="SSH80" s="21">
        <f t="shared" si="208"/>
        <v>0</v>
      </c>
      <c r="SSI80" s="21">
        <f t="shared" si="208"/>
        <v>0</v>
      </c>
      <c r="SSJ80" s="21">
        <f t="shared" si="208"/>
        <v>0</v>
      </c>
      <c r="SSK80" s="21">
        <f t="shared" si="208"/>
        <v>0</v>
      </c>
      <c r="SSL80" s="21">
        <f t="shared" si="208"/>
        <v>0</v>
      </c>
      <c r="SSM80" s="21">
        <f t="shared" si="208"/>
        <v>0</v>
      </c>
      <c r="SSN80" s="21">
        <f t="shared" si="208"/>
        <v>0</v>
      </c>
      <c r="SSO80" s="21">
        <f t="shared" si="208"/>
        <v>0</v>
      </c>
      <c r="SSP80" s="21">
        <f t="shared" si="208"/>
        <v>0</v>
      </c>
      <c r="SSQ80" s="21">
        <f t="shared" si="208"/>
        <v>0</v>
      </c>
      <c r="SSR80" s="21">
        <f t="shared" si="208"/>
        <v>0</v>
      </c>
      <c r="SSS80" s="21">
        <f t="shared" si="208"/>
        <v>0</v>
      </c>
      <c r="SST80" s="21">
        <f t="shared" si="208"/>
        <v>0</v>
      </c>
      <c r="SSU80" s="21">
        <f t="shared" si="208"/>
        <v>0</v>
      </c>
      <c r="SSV80" s="21">
        <f t="shared" si="208"/>
        <v>0</v>
      </c>
      <c r="SSW80" s="21">
        <f t="shared" si="208"/>
        <v>0</v>
      </c>
      <c r="SSX80" s="21">
        <f t="shared" si="208"/>
        <v>0</v>
      </c>
      <c r="SSY80" s="21">
        <f t="shared" si="208"/>
        <v>0</v>
      </c>
      <c r="SSZ80" s="21">
        <f t="shared" si="208"/>
        <v>0</v>
      </c>
      <c r="STA80" s="21">
        <f t="shared" si="208"/>
        <v>0</v>
      </c>
      <c r="STB80" s="21">
        <f t="shared" si="208"/>
        <v>0</v>
      </c>
      <c r="STC80" s="21">
        <f t="shared" si="208"/>
        <v>0</v>
      </c>
      <c r="STD80" s="21">
        <f t="shared" si="208"/>
        <v>0</v>
      </c>
      <c r="STE80" s="21">
        <f t="shared" si="208"/>
        <v>0</v>
      </c>
      <c r="STF80" s="21">
        <f t="shared" si="208"/>
        <v>0</v>
      </c>
      <c r="STG80" s="21">
        <f t="shared" si="208"/>
        <v>0</v>
      </c>
      <c r="STH80" s="21">
        <f t="shared" si="208"/>
        <v>0</v>
      </c>
      <c r="STI80" s="21">
        <f t="shared" si="208"/>
        <v>0</v>
      </c>
      <c r="STJ80" s="21">
        <f t="shared" si="208"/>
        <v>0</v>
      </c>
      <c r="STK80" s="21">
        <f t="shared" si="208"/>
        <v>0</v>
      </c>
      <c r="STL80" s="21">
        <f t="shared" si="208"/>
        <v>0</v>
      </c>
      <c r="STM80" s="21">
        <f t="shared" ref="STM80:SVX80" si="209">STM81</f>
        <v>0</v>
      </c>
      <c r="STN80" s="21">
        <f t="shared" si="209"/>
        <v>0</v>
      </c>
      <c r="STO80" s="21">
        <f t="shared" si="209"/>
        <v>0</v>
      </c>
      <c r="STP80" s="21">
        <f t="shared" si="209"/>
        <v>0</v>
      </c>
      <c r="STQ80" s="21">
        <f t="shared" si="209"/>
        <v>0</v>
      </c>
      <c r="STR80" s="21">
        <f t="shared" si="209"/>
        <v>0</v>
      </c>
      <c r="STS80" s="21">
        <f t="shared" si="209"/>
        <v>0</v>
      </c>
      <c r="STT80" s="21">
        <f t="shared" si="209"/>
        <v>0</v>
      </c>
      <c r="STU80" s="21">
        <f t="shared" si="209"/>
        <v>0</v>
      </c>
      <c r="STV80" s="21">
        <f t="shared" si="209"/>
        <v>0</v>
      </c>
      <c r="STW80" s="21">
        <f t="shared" si="209"/>
        <v>0</v>
      </c>
      <c r="STX80" s="21">
        <f t="shared" si="209"/>
        <v>0</v>
      </c>
      <c r="STY80" s="21">
        <f t="shared" si="209"/>
        <v>0</v>
      </c>
      <c r="STZ80" s="21">
        <f t="shared" si="209"/>
        <v>0</v>
      </c>
      <c r="SUA80" s="21">
        <f t="shared" si="209"/>
        <v>0</v>
      </c>
      <c r="SUB80" s="21">
        <f t="shared" si="209"/>
        <v>0</v>
      </c>
      <c r="SUC80" s="21">
        <f t="shared" si="209"/>
        <v>0</v>
      </c>
      <c r="SUD80" s="21">
        <f t="shared" si="209"/>
        <v>0</v>
      </c>
      <c r="SUE80" s="21">
        <f t="shared" si="209"/>
        <v>0</v>
      </c>
      <c r="SUF80" s="21">
        <f t="shared" si="209"/>
        <v>0</v>
      </c>
      <c r="SUG80" s="21">
        <f t="shared" si="209"/>
        <v>0</v>
      </c>
      <c r="SUH80" s="21">
        <f t="shared" si="209"/>
        <v>0</v>
      </c>
      <c r="SUI80" s="21">
        <f t="shared" si="209"/>
        <v>0</v>
      </c>
      <c r="SUJ80" s="21">
        <f t="shared" si="209"/>
        <v>0</v>
      </c>
      <c r="SUK80" s="21">
        <f t="shared" si="209"/>
        <v>0</v>
      </c>
      <c r="SUL80" s="21">
        <f t="shared" si="209"/>
        <v>0</v>
      </c>
      <c r="SUM80" s="21">
        <f t="shared" si="209"/>
        <v>0</v>
      </c>
      <c r="SUN80" s="21">
        <f t="shared" si="209"/>
        <v>0</v>
      </c>
      <c r="SUO80" s="21">
        <f t="shared" si="209"/>
        <v>0</v>
      </c>
      <c r="SUP80" s="21">
        <f t="shared" si="209"/>
        <v>0</v>
      </c>
      <c r="SUQ80" s="21">
        <f t="shared" si="209"/>
        <v>0</v>
      </c>
      <c r="SUR80" s="21">
        <f t="shared" si="209"/>
        <v>0</v>
      </c>
      <c r="SUS80" s="21">
        <f t="shared" si="209"/>
        <v>0</v>
      </c>
      <c r="SUT80" s="21">
        <f t="shared" si="209"/>
        <v>0</v>
      </c>
      <c r="SUU80" s="21">
        <f t="shared" si="209"/>
        <v>0</v>
      </c>
      <c r="SUV80" s="21">
        <f t="shared" si="209"/>
        <v>0</v>
      </c>
      <c r="SUW80" s="21">
        <f t="shared" si="209"/>
        <v>0</v>
      </c>
      <c r="SUX80" s="21">
        <f t="shared" si="209"/>
        <v>0</v>
      </c>
      <c r="SUY80" s="21">
        <f t="shared" si="209"/>
        <v>0</v>
      </c>
      <c r="SUZ80" s="21">
        <f t="shared" si="209"/>
        <v>0</v>
      </c>
      <c r="SVA80" s="21">
        <f t="shared" si="209"/>
        <v>0</v>
      </c>
      <c r="SVB80" s="21">
        <f t="shared" si="209"/>
        <v>0</v>
      </c>
      <c r="SVC80" s="21">
        <f t="shared" si="209"/>
        <v>0</v>
      </c>
      <c r="SVD80" s="21">
        <f t="shared" si="209"/>
        <v>0</v>
      </c>
      <c r="SVE80" s="21">
        <f t="shared" si="209"/>
        <v>0</v>
      </c>
      <c r="SVF80" s="21">
        <f t="shared" si="209"/>
        <v>0</v>
      </c>
      <c r="SVG80" s="21">
        <f t="shared" si="209"/>
        <v>0</v>
      </c>
      <c r="SVH80" s="21">
        <f t="shared" si="209"/>
        <v>0</v>
      </c>
      <c r="SVI80" s="21">
        <f t="shared" si="209"/>
        <v>0</v>
      </c>
      <c r="SVJ80" s="21">
        <f t="shared" si="209"/>
        <v>0</v>
      </c>
      <c r="SVK80" s="21">
        <f t="shared" si="209"/>
        <v>0</v>
      </c>
      <c r="SVL80" s="21">
        <f t="shared" si="209"/>
        <v>0</v>
      </c>
      <c r="SVM80" s="21">
        <f t="shared" si="209"/>
        <v>0</v>
      </c>
      <c r="SVN80" s="21">
        <f t="shared" si="209"/>
        <v>0</v>
      </c>
      <c r="SVO80" s="21">
        <f t="shared" si="209"/>
        <v>0</v>
      </c>
      <c r="SVP80" s="21">
        <f t="shared" si="209"/>
        <v>0</v>
      </c>
      <c r="SVQ80" s="21">
        <f t="shared" si="209"/>
        <v>0</v>
      </c>
      <c r="SVR80" s="21">
        <f t="shared" si="209"/>
        <v>0</v>
      </c>
      <c r="SVS80" s="21">
        <f t="shared" si="209"/>
        <v>0</v>
      </c>
      <c r="SVT80" s="21">
        <f t="shared" si="209"/>
        <v>0</v>
      </c>
      <c r="SVU80" s="21">
        <f t="shared" si="209"/>
        <v>0</v>
      </c>
      <c r="SVV80" s="21">
        <f t="shared" si="209"/>
        <v>0</v>
      </c>
      <c r="SVW80" s="21">
        <f t="shared" si="209"/>
        <v>0</v>
      </c>
      <c r="SVX80" s="21">
        <f t="shared" si="209"/>
        <v>0</v>
      </c>
      <c r="SVY80" s="21">
        <f t="shared" ref="SVY80:SYJ80" si="210">SVY81</f>
        <v>0</v>
      </c>
      <c r="SVZ80" s="21">
        <f t="shared" si="210"/>
        <v>0</v>
      </c>
      <c r="SWA80" s="21">
        <f t="shared" si="210"/>
        <v>0</v>
      </c>
      <c r="SWB80" s="21">
        <f t="shared" si="210"/>
        <v>0</v>
      </c>
      <c r="SWC80" s="21">
        <f t="shared" si="210"/>
        <v>0</v>
      </c>
      <c r="SWD80" s="21">
        <f t="shared" si="210"/>
        <v>0</v>
      </c>
      <c r="SWE80" s="21">
        <f t="shared" si="210"/>
        <v>0</v>
      </c>
      <c r="SWF80" s="21">
        <f t="shared" si="210"/>
        <v>0</v>
      </c>
      <c r="SWG80" s="21">
        <f t="shared" si="210"/>
        <v>0</v>
      </c>
      <c r="SWH80" s="21">
        <f t="shared" si="210"/>
        <v>0</v>
      </c>
      <c r="SWI80" s="21">
        <f t="shared" si="210"/>
        <v>0</v>
      </c>
      <c r="SWJ80" s="21">
        <f t="shared" si="210"/>
        <v>0</v>
      </c>
      <c r="SWK80" s="21">
        <f t="shared" si="210"/>
        <v>0</v>
      </c>
      <c r="SWL80" s="21">
        <f t="shared" si="210"/>
        <v>0</v>
      </c>
      <c r="SWM80" s="21">
        <f t="shared" si="210"/>
        <v>0</v>
      </c>
      <c r="SWN80" s="21">
        <f t="shared" si="210"/>
        <v>0</v>
      </c>
      <c r="SWO80" s="21">
        <f t="shared" si="210"/>
        <v>0</v>
      </c>
      <c r="SWP80" s="21">
        <f t="shared" si="210"/>
        <v>0</v>
      </c>
      <c r="SWQ80" s="21">
        <f t="shared" si="210"/>
        <v>0</v>
      </c>
      <c r="SWR80" s="21">
        <f t="shared" si="210"/>
        <v>0</v>
      </c>
      <c r="SWS80" s="21">
        <f t="shared" si="210"/>
        <v>0</v>
      </c>
      <c r="SWT80" s="21">
        <f t="shared" si="210"/>
        <v>0</v>
      </c>
      <c r="SWU80" s="21">
        <f t="shared" si="210"/>
        <v>0</v>
      </c>
      <c r="SWV80" s="21">
        <f t="shared" si="210"/>
        <v>0</v>
      </c>
      <c r="SWW80" s="21">
        <f t="shared" si="210"/>
        <v>0</v>
      </c>
      <c r="SWX80" s="21">
        <f t="shared" si="210"/>
        <v>0</v>
      </c>
      <c r="SWY80" s="21">
        <f t="shared" si="210"/>
        <v>0</v>
      </c>
      <c r="SWZ80" s="21">
        <f t="shared" si="210"/>
        <v>0</v>
      </c>
      <c r="SXA80" s="21">
        <f t="shared" si="210"/>
        <v>0</v>
      </c>
      <c r="SXB80" s="21">
        <f t="shared" si="210"/>
        <v>0</v>
      </c>
      <c r="SXC80" s="21">
        <f t="shared" si="210"/>
        <v>0</v>
      </c>
      <c r="SXD80" s="21">
        <f t="shared" si="210"/>
        <v>0</v>
      </c>
      <c r="SXE80" s="21">
        <f t="shared" si="210"/>
        <v>0</v>
      </c>
      <c r="SXF80" s="21">
        <f t="shared" si="210"/>
        <v>0</v>
      </c>
      <c r="SXG80" s="21">
        <f t="shared" si="210"/>
        <v>0</v>
      </c>
      <c r="SXH80" s="21">
        <f t="shared" si="210"/>
        <v>0</v>
      </c>
      <c r="SXI80" s="21">
        <f t="shared" si="210"/>
        <v>0</v>
      </c>
      <c r="SXJ80" s="21">
        <f t="shared" si="210"/>
        <v>0</v>
      </c>
      <c r="SXK80" s="21">
        <f t="shared" si="210"/>
        <v>0</v>
      </c>
      <c r="SXL80" s="21">
        <f t="shared" si="210"/>
        <v>0</v>
      </c>
      <c r="SXM80" s="21">
        <f t="shared" si="210"/>
        <v>0</v>
      </c>
      <c r="SXN80" s="21">
        <f t="shared" si="210"/>
        <v>0</v>
      </c>
      <c r="SXO80" s="21">
        <f t="shared" si="210"/>
        <v>0</v>
      </c>
      <c r="SXP80" s="21">
        <f t="shared" si="210"/>
        <v>0</v>
      </c>
      <c r="SXQ80" s="21">
        <f t="shared" si="210"/>
        <v>0</v>
      </c>
      <c r="SXR80" s="21">
        <f t="shared" si="210"/>
        <v>0</v>
      </c>
      <c r="SXS80" s="21">
        <f t="shared" si="210"/>
        <v>0</v>
      </c>
      <c r="SXT80" s="21">
        <f t="shared" si="210"/>
        <v>0</v>
      </c>
      <c r="SXU80" s="21">
        <f t="shared" si="210"/>
        <v>0</v>
      </c>
      <c r="SXV80" s="21">
        <f t="shared" si="210"/>
        <v>0</v>
      </c>
      <c r="SXW80" s="21">
        <f t="shared" si="210"/>
        <v>0</v>
      </c>
      <c r="SXX80" s="21">
        <f t="shared" si="210"/>
        <v>0</v>
      </c>
      <c r="SXY80" s="21">
        <f t="shared" si="210"/>
        <v>0</v>
      </c>
      <c r="SXZ80" s="21">
        <f t="shared" si="210"/>
        <v>0</v>
      </c>
      <c r="SYA80" s="21">
        <f t="shared" si="210"/>
        <v>0</v>
      </c>
      <c r="SYB80" s="21">
        <f t="shared" si="210"/>
        <v>0</v>
      </c>
      <c r="SYC80" s="21">
        <f t="shared" si="210"/>
        <v>0</v>
      </c>
      <c r="SYD80" s="21">
        <f t="shared" si="210"/>
        <v>0</v>
      </c>
      <c r="SYE80" s="21">
        <f t="shared" si="210"/>
        <v>0</v>
      </c>
      <c r="SYF80" s="21">
        <f t="shared" si="210"/>
        <v>0</v>
      </c>
      <c r="SYG80" s="21">
        <f t="shared" si="210"/>
        <v>0</v>
      </c>
      <c r="SYH80" s="21">
        <f t="shared" si="210"/>
        <v>0</v>
      </c>
      <c r="SYI80" s="21">
        <f t="shared" si="210"/>
        <v>0</v>
      </c>
      <c r="SYJ80" s="21">
        <f t="shared" si="210"/>
        <v>0</v>
      </c>
      <c r="SYK80" s="21">
        <f t="shared" ref="SYK80:TAV80" si="211">SYK81</f>
        <v>0</v>
      </c>
      <c r="SYL80" s="21">
        <f t="shared" si="211"/>
        <v>0</v>
      </c>
      <c r="SYM80" s="21">
        <f t="shared" si="211"/>
        <v>0</v>
      </c>
      <c r="SYN80" s="21">
        <f t="shared" si="211"/>
        <v>0</v>
      </c>
      <c r="SYO80" s="21">
        <f t="shared" si="211"/>
        <v>0</v>
      </c>
      <c r="SYP80" s="21">
        <f t="shared" si="211"/>
        <v>0</v>
      </c>
      <c r="SYQ80" s="21">
        <f t="shared" si="211"/>
        <v>0</v>
      </c>
      <c r="SYR80" s="21">
        <f t="shared" si="211"/>
        <v>0</v>
      </c>
      <c r="SYS80" s="21">
        <f t="shared" si="211"/>
        <v>0</v>
      </c>
      <c r="SYT80" s="21">
        <f t="shared" si="211"/>
        <v>0</v>
      </c>
      <c r="SYU80" s="21">
        <f t="shared" si="211"/>
        <v>0</v>
      </c>
      <c r="SYV80" s="21">
        <f t="shared" si="211"/>
        <v>0</v>
      </c>
      <c r="SYW80" s="21">
        <f t="shared" si="211"/>
        <v>0</v>
      </c>
      <c r="SYX80" s="21">
        <f t="shared" si="211"/>
        <v>0</v>
      </c>
      <c r="SYY80" s="21">
        <f t="shared" si="211"/>
        <v>0</v>
      </c>
      <c r="SYZ80" s="21">
        <f t="shared" si="211"/>
        <v>0</v>
      </c>
      <c r="SZA80" s="21">
        <f t="shared" si="211"/>
        <v>0</v>
      </c>
      <c r="SZB80" s="21">
        <f t="shared" si="211"/>
        <v>0</v>
      </c>
      <c r="SZC80" s="21">
        <f t="shared" si="211"/>
        <v>0</v>
      </c>
      <c r="SZD80" s="21">
        <f t="shared" si="211"/>
        <v>0</v>
      </c>
      <c r="SZE80" s="21">
        <f t="shared" si="211"/>
        <v>0</v>
      </c>
      <c r="SZF80" s="21">
        <f t="shared" si="211"/>
        <v>0</v>
      </c>
      <c r="SZG80" s="21">
        <f t="shared" si="211"/>
        <v>0</v>
      </c>
      <c r="SZH80" s="21">
        <f t="shared" si="211"/>
        <v>0</v>
      </c>
      <c r="SZI80" s="21">
        <f t="shared" si="211"/>
        <v>0</v>
      </c>
      <c r="SZJ80" s="21">
        <f t="shared" si="211"/>
        <v>0</v>
      </c>
      <c r="SZK80" s="21">
        <f t="shared" si="211"/>
        <v>0</v>
      </c>
      <c r="SZL80" s="21">
        <f t="shared" si="211"/>
        <v>0</v>
      </c>
      <c r="SZM80" s="21">
        <f t="shared" si="211"/>
        <v>0</v>
      </c>
      <c r="SZN80" s="21">
        <f t="shared" si="211"/>
        <v>0</v>
      </c>
      <c r="SZO80" s="21">
        <f t="shared" si="211"/>
        <v>0</v>
      </c>
      <c r="SZP80" s="21">
        <f t="shared" si="211"/>
        <v>0</v>
      </c>
      <c r="SZQ80" s="21">
        <f t="shared" si="211"/>
        <v>0</v>
      </c>
      <c r="SZR80" s="21">
        <f t="shared" si="211"/>
        <v>0</v>
      </c>
      <c r="SZS80" s="21">
        <f t="shared" si="211"/>
        <v>0</v>
      </c>
      <c r="SZT80" s="21">
        <f t="shared" si="211"/>
        <v>0</v>
      </c>
      <c r="SZU80" s="21">
        <f t="shared" si="211"/>
        <v>0</v>
      </c>
      <c r="SZV80" s="21">
        <f t="shared" si="211"/>
        <v>0</v>
      </c>
      <c r="SZW80" s="21">
        <f t="shared" si="211"/>
        <v>0</v>
      </c>
      <c r="SZX80" s="21">
        <f t="shared" si="211"/>
        <v>0</v>
      </c>
      <c r="SZY80" s="21">
        <f t="shared" si="211"/>
        <v>0</v>
      </c>
      <c r="SZZ80" s="21">
        <f t="shared" si="211"/>
        <v>0</v>
      </c>
      <c r="TAA80" s="21">
        <f t="shared" si="211"/>
        <v>0</v>
      </c>
      <c r="TAB80" s="21">
        <f t="shared" si="211"/>
        <v>0</v>
      </c>
      <c r="TAC80" s="21">
        <f t="shared" si="211"/>
        <v>0</v>
      </c>
      <c r="TAD80" s="21">
        <f t="shared" si="211"/>
        <v>0</v>
      </c>
      <c r="TAE80" s="21">
        <f t="shared" si="211"/>
        <v>0</v>
      </c>
      <c r="TAF80" s="21">
        <f t="shared" si="211"/>
        <v>0</v>
      </c>
      <c r="TAG80" s="21">
        <f t="shared" si="211"/>
        <v>0</v>
      </c>
      <c r="TAH80" s="21">
        <f t="shared" si="211"/>
        <v>0</v>
      </c>
      <c r="TAI80" s="21">
        <f t="shared" si="211"/>
        <v>0</v>
      </c>
      <c r="TAJ80" s="21">
        <f t="shared" si="211"/>
        <v>0</v>
      </c>
      <c r="TAK80" s="21">
        <f t="shared" si="211"/>
        <v>0</v>
      </c>
      <c r="TAL80" s="21">
        <f t="shared" si="211"/>
        <v>0</v>
      </c>
      <c r="TAM80" s="21">
        <f t="shared" si="211"/>
        <v>0</v>
      </c>
      <c r="TAN80" s="21">
        <f t="shared" si="211"/>
        <v>0</v>
      </c>
      <c r="TAO80" s="21">
        <f t="shared" si="211"/>
        <v>0</v>
      </c>
      <c r="TAP80" s="21">
        <f t="shared" si="211"/>
        <v>0</v>
      </c>
      <c r="TAQ80" s="21">
        <f t="shared" si="211"/>
        <v>0</v>
      </c>
      <c r="TAR80" s="21">
        <f t="shared" si="211"/>
        <v>0</v>
      </c>
      <c r="TAS80" s="21">
        <f t="shared" si="211"/>
        <v>0</v>
      </c>
      <c r="TAT80" s="21">
        <f t="shared" si="211"/>
        <v>0</v>
      </c>
      <c r="TAU80" s="21">
        <f t="shared" si="211"/>
        <v>0</v>
      </c>
      <c r="TAV80" s="21">
        <f t="shared" si="211"/>
        <v>0</v>
      </c>
      <c r="TAW80" s="21">
        <f t="shared" ref="TAW80:TDH80" si="212">TAW81</f>
        <v>0</v>
      </c>
      <c r="TAX80" s="21">
        <f t="shared" si="212"/>
        <v>0</v>
      </c>
      <c r="TAY80" s="21">
        <f t="shared" si="212"/>
        <v>0</v>
      </c>
      <c r="TAZ80" s="21">
        <f t="shared" si="212"/>
        <v>0</v>
      </c>
      <c r="TBA80" s="21">
        <f t="shared" si="212"/>
        <v>0</v>
      </c>
      <c r="TBB80" s="21">
        <f t="shared" si="212"/>
        <v>0</v>
      </c>
      <c r="TBC80" s="21">
        <f t="shared" si="212"/>
        <v>0</v>
      </c>
      <c r="TBD80" s="21">
        <f t="shared" si="212"/>
        <v>0</v>
      </c>
      <c r="TBE80" s="21">
        <f t="shared" si="212"/>
        <v>0</v>
      </c>
      <c r="TBF80" s="21">
        <f t="shared" si="212"/>
        <v>0</v>
      </c>
      <c r="TBG80" s="21">
        <f t="shared" si="212"/>
        <v>0</v>
      </c>
      <c r="TBH80" s="21">
        <f t="shared" si="212"/>
        <v>0</v>
      </c>
      <c r="TBI80" s="21">
        <f t="shared" si="212"/>
        <v>0</v>
      </c>
      <c r="TBJ80" s="21">
        <f t="shared" si="212"/>
        <v>0</v>
      </c>
      <c r="TBK80" s="21">
        <f t="shared" si="212"/>
        <v>0</v>
      </c>
      <c r="TBL80" s="21">
        <f t="shared" si="212"/>
        <v>0</v>
      </c>
      <c r="TBM80" s="21">
        <f t="shared" si="212"/>
        <v>0</v>
      </c>
      <c r="TBN80" s="21">
        <f t="shared" si="212"/>
        <v>0</v>
      </c>
      <c r="TBO80" s="21">
        <f t="shared" si="212"/>
        <v>0</v>
      </c>
      <c r="TBP80" s="21">
        <f t="shared" si="212"/>
        <v>0</v>
      </c>
      <c r="TBQ80" s="21">
        <f t="shared" si="212"/>
        <v>0</v>
      </c>
      <c r="TBR80" s="21">
        <f t="shared" si="212"/>
        <v>0</v>
      </c>
      <c r="TBS80" s="21">
        <f t="shared" si="212"/>
        <v>0</v>
      </c>
      <c r="TBT80" s="21">
        <f t="shared" si="212"/>
        <v>0</v>
      </c>
      <c r="TBU80" s="21">
        <f t="shared" si="212"/>
        <v>0</v>
      </c>
      <c r="TBV80" s="21">
        <f t="shared" si="212"/>
        <v>0</v>
      </c>
      <c r="TBW80" s="21">
        <f t="shared" si="212"/>
        <v>0</v>
      </c>
      <c r="TBX80" s="21">
        <f t="shared" si="212"/>
        <v>0</v>
      </c>
      <c r="TBY80" s="21">
        <f t="shared" si="212"/>
        <v>0</v>
      </c>
      <c r="TBZ80" s="21">
        <f t="shared" si="212"/>
        <v>0</v>
      </c>
      <c r="TCA80" s="21">
        <f t="shared" si="212"/>
        <v>0</v>
      </c>
      <c r="TCB80" s="21">
        <f t="shared" si="212"/>
        <v>0</v>
      </c>
      <c r="TCC80" s="21">
        <f t="shared" si="212"/>
        <v>0</v>
      </c>
      <c r="TCD80" s="21">
        <f t="shared" si="212"/>
        <v>0</v>
      </c>
      <c r="TCE80" s="21">
        <f t="shared" si="212"/>
        <v>0</v>
      </c>
      <c r="TCF80" s="21">
        <f t="shared" si="212"/>
        <v>0</v>
      </c>
      <c r="TCG80" s="21">
        <f t="shared" si="212"/>
        <v>0</v>
      </c>
      <c r="TCH80" s="21">
        <f t="shared" si="212"/>
        <v>0</v>
      </c>
      <c r="TCI80" s="21">
        <f t="shared" si="212"/>
        <v>0</v>
      </c>
      <c r="TCJ80" s="21">
        <f t="shared" si="212"/>
        <v>0</v>
      </c>
      <c r="TCK80" s="21">
        <f t="shared" si="212"/>
        <v>0</v>
      </c>
      <c r="TCL80" s="21">
        <f t="shared" si="212"/>
        <v>0</v>
      </c>
      <c r="TCM80" s="21">
        <f t="shared" si="212"/>
        <v>0</v>
      </c>
      <c r="TCN80" s="21">
        <f t="shared" si="212"/>
        <v>0</v>
      </c>
      <c r="TCO80" s="21">
        <f t="shared" si="212"/>
        <v>0</v>
      </c>
      <c r="TCP80" s="21">
        <f t="shared" si="212"/>
        <v>0</v>
      </c>
      <c r="TCQ80" s="21">
        <f t="shared" si="212"/>
        <v>0</v>
      </c>
      <c r="TCR80" s="21">
        <f t="shared" si="212"/>
        <v>0</v>
      </c>
      <c r="TCS80" s="21">
        <f t="shared" si="212"/>
        <v>0</v>
      </c>
      <c r="TCT80" s="21">
        <f t="shared" si="212"/>
        <v>0</v>
      </c>
      <c r="TCU80" s="21">
        <f t="shared" si="212"/>
        <v>0</v>
      </c>
      <c r="TCV80" s="21">
        <f t="shared" si="212"/>
        <v>0</v>
      </c>
      <c r="TCW80" s="21">
        <f t="shared" si="212"/>
        <v>0</v>
      </c>
      <c r="TCX80" s="21">
        <f t="shared" si="212"/>
        <v>0</v>
      </c>
      <c r="TCY80" s="21">
        <f t="shared" si="212"/>
        <v>0</v>
      </c>
      <c r="TCZ80" s="21">
        <f t="shared" si="212"/>
        <v>0</v>
      </c>
      <c r="TDA80" s="21">
        <f t="shared" si="212"/>
        <v>0</v>
      </c>
      <c r="TDB80" s="21">
        <f t="shared" si="212"/>
        <v>0</v>
      </c>
      <c r="TDC80" s="21">
        <f t="shared" si="212"/>
        <v>0</v>
      </c>
      <c r="TDD80" s="21">
        <f t="shared" si="212"/>
        <v>0</v>
      </c>
      <c r="TDE80" s="21">
        <f t="shared" si="212"/>
        <v>0</v>
      </c>
      <c r="TDF80" s="21">
        <f t="shared" si="212"/>
        <v>0</v>
      </c>
      <c r="TDG80" s="21">
        <f t="shared" si="212"/>
        <v>0</v>
      </c>
      <c r="TDH80" s="21">
        <f t="shared" si="212"/>
        <v>0</v>
      </c>
      <c r="TDI80" s="21">
        <f t="shared" ref="TDI80:TFT80" si="213">TDI81</f>
        <v>0</v>
      </c>
      <c r="TDJ80" s="21">
        <f t="shared" si="213"/>
        <v>0</v>
      </c>
      <c r="TDK80" s="21">
        <f t="shared" si="213"/>
        <v>0</v>
      </c>
      <c r="TDL80" s="21">
        <f t="shared" si="213"/>
        <v>0</v>
      </c>
      <c r="TDM80" s="21">
        <f t="shared" si="213"/>
        <v>0</v>
      </c>
      <c r="TDN80" s="21">
        <f t="shared" si="213"/>
        <v>0</v>
      </c>
      <c r="TDO80" s="21">
        <f t="shared" si="213"/>
        <v>0</v>
      </c>
      <c r="TDP80" s="21">
        <f t="shared" si="213"/>
        <v>0</v>
      </c>
      <c r="TDQ80" s="21">
        <f t="shared" si="213"/>
        <v>0</v>
      </c>
      <c r="TDR80" s="21">
        <f t="shared" si="213"/>
        <v>0</v>
      </c>
      <c r="TDS80" s="21">
        <f t="shared" si="213"/>
        <v>0</v>
      </c>
      <c r="TDT80" s="21">
        <f t="shared" si="213"/>
        <v>0</v>
      </c>
      <c r="TDU80" s="21">
        <f t="shared" si="213"/>
        <v>0</v>
      </c>
      <c r="TDV80" s="21">
        <f t="shared" si="213"/>
        <v>0</v>
      </c>
      <c r="TDW80" s="21">
        <f t="shared" si="213"/>
        <v>0</v>
      </c>
      <c r="TDX80" s="21">
        <f t="shared" si="213"/>
        <v>0</v>
      </c>
      <c r="TDY80" s="21">
        <f t="shared" si="213"/>
        <v>0</v>
      </c>
      <c r="TDZ80" s="21">
        <f t="shared" si="213"/>
        <v>0</v>
      </c>
      <c r="TEA80" s="21">
        <f t="shared" si="213"/>
        <v>0</v>
      </c>
      <c r="TEB80" s="21">
        <f t="shared" si="213"/>
        <v>0</v>
      </c>
      <c r="TEC80" s="21">
        <f t="shared" si="213"/>
        <v>0</v>
      </c>
      <c r="TED80" s="21">
        <f t="shared" si="213"/>
        <v>0</v>
      </c>
      <c r="TEE80" s="21">
        <f t="shared" si="213"/>
        <v>0</v>
      </c>
      <c r="TEF80" s="21">
        <f t="shared" si="213"/>
        <v>0</v>
      </c>
      <c r="TEG80" s="21">
        <f t="shared" si="213"/>
        <v>0</v>
      </c>
      <c r="TEH80" s="21">
        <f t="shared" si="213"/>
        <v>0</v>
      </c>
      <c r="TEI80" s="21">
        <f t="shared" si="213"/>
        <v>0</v>
      </c>
      <c r="TEJ80" s="21">
        <f t="shared" si="213"/>
        <v>0</v>
      </c>
      <c r="TEK80" s="21">
        <f t="shared" si="213"/>
        <v>0</v>
      </c>
      <c r="TEL80" s="21">
        <f t="shared" si="213"/>
        <v>0</v>
      </c>
      <c r="TEM80" s="21">
        <f t="shared" si="213"/>
        <v>0</v>
      </c>
      <c r="TEN80" s="21">
        <f t="shared" si="213"/>
        <v>0</v>
      </c>
      <c r="TEO80" s="21">
        <f t="shared" si="213"/>
        <v>0</v>
      </c>
      <c r="TEP80" s="21">
        <f t="shared" si="213"/>
        <v>0</v>
      </c>
      <c r="TEQ80" s="21">
        <f t="shared" si="213"/>
        <v>0</v>
      </c>
      <c r="TER80" s="21">
        <f t="shared" si="213"/>
        <v>0</v>
      </c>
      <c r="TES80" s="21">
        <f t="shared" si="213"/>
        <v>0</v>
      </c>
      <c r="TET80" s="21">
        <f t="shared" si="213"/>
        <v>0</v>
      </c>
      <c r="TEU80" s="21">
        <f t="shared" si="213"/>
        <v>0</v>
      </c>
      <c r="TEV80" s="21">
        <f t="shared" si="213"/>
        <v>0</v>
      </c>
      <c r="TEW80" s="21">
        <f t="shared" si="213"/>
        <v>0</v>
      </c>
      <c r="TEX80" s="21">
        <f t="shared" si="213"/>
        <v>0</v>
      </c>
      <c r="TEY80" s="21">
        <f t="shared" si="213"/>
        <v>0</v>
      </c>
      <c r="TEZ80" s="21">
        <f t="shared" si="213"/>
        <v>0</v>
      </c>
      <c r="TFA80" s="21">
        <f t="shared" si="213"/>
        <v>0</v>
      </c>
      <c r="TFB80" s="21">
        <f t="shared" si="213"/>
        <v>0</v>
      </c>
      <c r="TFC80" s="21">
        <f t="shared" si="213"/>
        <v>0</v>
      </c>
      <c r="TFD80" s="21">
        <f t="shared" si="213"/>
        <v>0</v>
      </c>
      <c r="TFE80" s="21">
        <f t="shared" si="213"/>
        <v>0</v>
      </c>
      <c r="TFF80" s="21">
        <f t="shared" si="213"/>
        <v>0</v>
      </c>
      <c r="TFG80" s="21">
        <f t="shared" si="213"/>
        <v>0</v>
      </c>
      <c r="TFH80" s="21">
        <f t="shared" si="213"/>
        <v>0</v>
      </c>
      <c r="TFI80" s="21">
        <f t="shared" si="213"/>
        <v>0</v>
      </c>
      <c r="TFJ80" s="21">
        <f t="shared" si="213"/>
        <v>0</v>
      </c>
      <c r="TFK80" s="21">
        <f t="shared" si="213"/>
        <v>0</v>
      </c>
      <c r="TFL80" s="21">
        <f t="shared" si="213"/>
        <v>0</v>
      </c>
      <c r="TFM80" s="21">
        <f t="shared" si="213"/>
        <v>0</v>
      </c>
      <c r="TFN80" s="21">
        <f t="shared" si="213"/>
        <v>0</v>
      </c>
      <c r="TFO80" s="21">
        <f t="shared" si="213"/>
        <v>0</v>
      </c>
      <c r="TFP80" s="21">
        <f t="shared" si="213"/>
        <v>0</v>
      </c>
      <c r="TFQ80" s="21">
        <f t="shared" si="213"/>
        <v>0</v>
      </c>
      <c r="TFR80" s="21">
        <f t="shared" si="213"/>
        <v>0</v>
      </c>
      <c r="TFS80" s="21">
        <f t="shared" si="213"/>
        <v>0</v>
      </c>
      <c r="TFT80" s="21">
        <f t="shared" si="213"/>
        <v>0</v>
      </c>
      <c r="TFU80" s="21">
        <f t="shared" ref="TFU80:TIF80" si="214">TFU81</f>
        <v>0</v>
      </c>
      <c r="TFV80" s="21">
        <f t="shared" si="214"/>
        <v>0</v>
      </c>
      <c r="TFW80" s="21">
        <f t="shared" si="214"/>
        <v>0</v>
      </c>
      <c r="TFX80" s="21">
        <f t="shared" si="214"/>
        <v>0</v>
      </c>
      <c r="TFY80" s="21">
        <f t="shared" si="214"/>
        <v>0</v>
      </c>
      <c r="TFZ80" s="21">
        <f t="shared" si="214"/>
        <v>0</v>
      </c>
      <c r="TGA80" s="21">
        <f t="shared" si="214"/>
        <v>0</v>
      </c>
      <c r="TGB80" s="21">
        <f t="shared" si="214"/>
        <v>0</v>
      </c>
      <c r="TGC80" s="21">
        <f t="shared" si="214"/>
        <v>0</v>
      </c>
      <c r="TGD80" s="21">
        <f t="shared" si="214"/>
        <v>0</v>
      </c>
      <c r="TGE80" s="21">
        <f t="shared" si="214"/>
        <v>0</v>
      </c>
      <c r="TGF80" s="21">
        <f t="shared" si="214"/>
        <v>0</v>
      </c>
      <c r="TGG80" s="21">
        <f t="shared" si="214"/>
        <v>0</v>
      </c>
      <c r="TGH80" s="21">
        <f t="shared" si="214"/>
        <v>0</v>
      </c>
      <c r="TGI80" s="21">
        <f t="shared" si="214"/>
        <v>0</v>
      </c>
      <c r="TGJ80" s="21">
        <f t="shared" si="214"/>
        <v>0</v>
      </c>
      <c r="TGK80" s="21">
        <f t="shared" si="214"/>
        <v>0</v>
      </c>
      <c r="TGL80" s="21">
        <f t="shared" si="214"/>
        <v>0</v>
      </c>
      <c r="TGM80" s="21">
        <f t="shared" si="214"/>
        <v>0</v>
      </c>
      <c r="TGN80" s="21">
        <f t="shared" si="214"/>
        <v>0</v>
      </c>
      <c r="TGO80" s="21">
        <f t="shared" si="214"/>
        <v>0</v>
      </c>
      <c r="TGP80" s="21">
        <f t="shared" si="214"/>
        <v>0</v>
      </c>
      <c r="TGQ80" s="21">
        <f t="shared" si="214"/>
        <v>0</v>
      </c>
      <c r="TGR80" s="21">
        <f t="shared" si="214"/>
        <v>0</v>
      </c>
      <c r="TGS80" s="21">
        <f t="shared" si="214"/>
        <v>0</v>
      </c>
      <c r="TGT80" s="21">
        <f t="shared" si="214"/>
        <v>0</v>
      </c>
      <c r="TGU80" s="21">
        <f t="shared" si="214"/>
        <v>0</v>
      </c>
      <c r="TGV80" s="21">
        <f t="shared" si="214"/>
        <v>0</v>
      </c>
      <c r="TGW80" s="21">
        <f t="shared" si="214"/>
        <v>0</v>
      </c>
      <c r="TGX80" s="21">
        <f t="shared" si="214"/>
        <v>0</v>
      </c>
      <c r="TGY80" s="21">
        <f t="shared" si="214"/>
        <v>0</v>
      </c>
      <c r="TGZ80" s="21">
        <f t="shared" si="214"/>
        <v>0</v>
      </c>
      <c r="THA80" s="21">
        <f t="shared" si="214"/>
        <v>0</v>
      </c>
      <c r="THB80" s="21">
        <f t="shared" si="214"/>
        <v>0</v>
      </c>
      <c r="THC80" s="21">
        <f t="shared" si="214"/>
        <v>0</v>
      </c>
      <c r="THD80" s="21">
        <f t="shared" si="214"/>
        <v>0</v>
      </c>
      <c r="THE80" s="21">
        <f t="shared" si="214"/>
        <v>0</v>
      </c>
      <c r="THF80" s="21">
        <f t="shared" si="214"/>
        <v>0</v>
      </c>
      <c r="THG80" s="21">
        <f t="shared" si="214"/>
        <v>0</v>
      </c>
      <c r="THH80" s="21">
        <f t="shared" si="214"/>
        <v>0</v>
      </c>
      <c r="THI80" s="21">
        <f t="shared" si="214"/>
        <v>0</v>
      </c>
      <c r="THJ80" s="21">
        <f t="shared" si="214"/>
        <v>0</v>
      </c>
      <c r="THK80" s="21">
        <f t="shared" si="214"/>
        <v>0</v>
      </c>
      <c r="THL80" s="21">
        <f t="shared" si="214"/>
        <v>0</v>
      </c>
      <c r="THM80" s="21">
        <f t="shared" si="214"/>
        <v>0</v>
      </c>
      <c r="THN80" s="21">
        <f t="shared" si="214"/>
        <v>0</v>
      </c>
      <c r="THO80" s="21">
        <f t="shared" si="214"/>
        <v>0</v>
      </c>
      <c r="THP80" s="21">
        <f t="shared" si="214"/>
        <v>0</v>
      </c>
      <c r="THQ80" s="21">
        <f t="shared" si="214"/>
        <v>0</v>
      </c>
      <c r="THR80" s="21">
        <f t="shared" si="214"/>
        <v>0</v>
      </c>
      <c r="THS80" s="21">
        <f t="shared" si="214"/>
        <v>0</v>
      </c>
      <c r="THT80" s="21">
        <f t="shared" si="214"/>
        <v>0</v>
      </c>
      <c r="THU80" s="21">
        <f t="shared" si="214"/>
        <v>0</v>
      </c>
      <c r="THV80" s="21">
        <f t="shared" si="214"/>
        <v>0</v>
      </c>
      <c r="THW80" s="21">
        <f t="shared" si="214"/>
        <v>0</v>
      </c>
      <c r="THX80" s="21">
        <f t="shared" si="214"/>
        <v>0</v>
      </c>
      <c r="THY80" s="21">
        <f t="shared" si="214"/>
        <v>0</v>
      </c>
      <c r="THZ80" s="21">
        <f t="shared" si="214"/>
        <v>0</v>
      </c>
      <c r="TIA80" s="21">
        <f t="shared" si="214"/>
        <v>0</v>
      </c>
      <c r="TIB80" s="21">
        <f t="shared" si="214"/>
        <v>0</v>
      </c>
      <c r="TIC80" s="21">
        <f t="shared" si="214"/>
        <v>0</v>
      </c>
      <c r="TID80" s="21">
        <f t="shared" si="214"/>
        <v>0</v>
      </c>
      <c r="TIE80" s="21">
        <f t="shared" si="214"/>
        <v>0</v>
      </c>
      <c r="TIF80" s="21">
        <f t="shared" si="214"/>
        <v>0</v>
      </c>
      <c r="TIG80" s="21">
        <f t="shared" ref="TIG80:TKR80" si="215">TIG81</f>
        <v>0</v>
      </c>
      <c r="TIH80" s="21">
        <f t="shared" si="215"/>
        <v>0</v>
      </c>
      <c r="TII80" s="21">
        <f t="shared" si="215"/>
        <v>0</v>
      </c>
      <c r="TIJ80" s="21">
        <f t="shared" si="215"/>
        <v>0</v>
      </c>
      <c r="TIK80" s="21">
        <f t="shared" si="215"/>
        <v>0</v>
      </c>
      <c r="TIL80" s="21">
        <f t="shared" si="215"/>
        <v>0</v>
      </c>
      <c r="TIM80" s="21">
        <f t="shared" si="215"/>
        <v>0</v>
      </c>
      <c r="TIN80" s="21">
        <f t="shared" si="215"/>
        <v>0</v>
      </c>
      <c r="TIO80" s="21">
        <f t="shared" si="215"/>
        <v>0</v>
      </c>
      <c r="TIP80" s="21">
        <f t="shared" si="215"/>
        <v>0</v>
      </c>
      <c r="TIQ80" s="21">
        <f t="shared" si="215"/>
        <v>0</v>
      </c>
      <c r="TIR80" s="21">
        <f t="shared" si="215"/>
        <v>0</v>
      </c>
      <c r="TIS80" s="21">
        <f t="shared" si="215"/>
        <v>0</v>
      </c>
      <c r="TIT80" s="21">
        <f t="shared" si="215"/>
        <v>0</v>
      </c>
      <c r="TIU80" s="21">
        <f t="shared" si="215"/>
        <v>0</v>
      </c>
      <c r="TIV80" s="21">
        <f t="shared" si="215"/>
        <v>0</v>
      </c>
      <c r="TIW80" s="21">
        <f t="shared" si="215"/>
        <v>0</v>
      </c>
      <c r="TIX80" s="21">
        <f t="shared" si="215"/>
        <v>0</v>
      </c>
      <c r="TIY80" s="21">
        <f t="shared" si="215"/>
        <v>0</v>
      </c>
      <c r="TIZ80" s="21">
        <f t="shared" si="215"/>
        <v>0</v>
      </c>
      <c r="TJA80" s="21">
        <f t="shared" si="215"/>
        <v>0</v>
      </c>
      <c r="TJB80" s="21">
        <f t="shared" si="215"/>
        <v>0</v>
      </c>
      <c r="TJC80" s="21">
        <f t="shared" si="215"/>
        <v>0</v>
      </c>
      <c r="TJD80" s="21">
        <f t="shared" si="215"/>
        <v>0</v>
      </c>
      <c r="TJE80" s="21">
        <f t="shared" si="215"/>
        <v>0</v>
      </c>
      <c r="TJF80" s="21">
        <f t="shared" si="215"/>
        <v>0</v>
      </c>
      <c r="TJG80" s="21">
        <f t="shared" si="215"/>
        <v>0</v>
      </c>
      <c r="TJH80" s="21">
        <f t="shared" si="215"/>
        <v>0</v>
      </c>
      <c r="TJI80" s="21">
        <f t="shared" si="215"/>
        <v>0</v>
      </c>
      <c r="TJJ80" s="21">
        <f t="shared" si="215"/>
        <v>0</v>
      </c>
      <c r="TJK80" s="21">
        <f t="shared" si="215"/>
        <v>0</v>
      </c>
      <c r="TJL80" s="21">
        <f t="shared" si="215"/>
        <v>0</v>
      </c>
      <c r="TJM80" s="21">
        <f t="shared" si="215"/>
        <v>0</v>
      </c>
      <c r="TJN80" s="21">
        <f t="shared" si="215"/>
        <v>0</v>
      </c>
      <c r="TJO80" s="21">
        <f t="shared" si="215"/>
        <v>0</v>
      </c>
      <c r="TJP80" s="21">
        <f t="shared" si="215"/>
        <v>0</v>
      </c>
      <c r="TJQ80" s="21">
        <f t="shared" si="215"/>
        <v>0</v>
      </c>
      <c r="TJR80" s="21">
        <f t="shared" si="215"/>
        <v>0</v>
      </c>
      <c r="TJS80" s="21">
        <f t="shared" si="215"/>
        <v>0</v>
      </c>
      <c r="TJT80" s="21">
        <f t="shared" si="215"/>
        <v>0</v>
      </c>
      <c r="TJU80" s="21">
        <f t="shared" si="215"/>
        <v>0</v>
      </c>
      <c r="TJV80" s="21">
        <f t="shared" si="215"/>
        <v>0</v>
      </c>
      <c r="TJW80" s="21">
        <f t="shared" si="215"/>
        <v>0</v>
      </c>
      <c r="TJX80" s="21">
        <f t="shared" si="215"/>
        <v>0</v>
      </c>
      <c r="TJY80" s="21">
        <f t="shared" si="215"/>
        <v>0</v>
      </c>
      <c r="TJZ80" s="21">
        <f t="shared" si="215"/>
        <v>0</v>
      </c>
      <c r="TKA80" s="21">
        <f t="shared" si="215"/>
        <v>0</v>
      </c>
      <c r="TKB80" s="21">
        <f t="shared" si="215"/>
        <v>0</v>
      </c>
      <c r="TKC80" s="21">
        <f t="shared" si="215"/>
        <v>0</v>
      </c>
      <c r="TKD80" s="21">
        <f t="shared" si="215"/>
        <v>0</v>
      </c>
      <c r="TKE80" s="21">
        <f t="shared" si="215"/>
        <v>0</v>
      </c>
      <c r="TKF80" s="21">
        <f t="shared" si="215"/>
        <v>0</v>
      </c>
      <c r="TKG80" s="21">
        <f t="shared" si="215"/>
        <v>0</v>
      </c>
      <c r="TKH80" s="21">
        <f t="shared" si="215"/>
        <v>0</v>
      </c>
      <c r="TKI80" s="21">
        <f t="shared" si="215"/>
        <v>0</v>
      </c>
      <c r="TKJ80" s="21">
        <f t="shared" si="215"/>
        <v>0</v>
      </c>
      <c r="TKK80" s="21">
        <f t="shared" si="215"/>
        <v>0</v>
      </c>
      <c r="TKL80" s="21">
        <f t="shared" si="215"/>
        <v>0</v>
      </c>
      <c r="TKM80" s="21">
        <f t="shared" si="215"/>
        <v>0</v>
      </c>
      <c r="TKN80" s="21">
        <f t="shared" si="215"/>
        <v>0</v>
      </c>
      <c r="TKO80" s="21">
        <f t="shared" si="215"/>
        <v>0</v>
      </c>
      <c r="TKP80" s="21">
        <f t="shared" si="215"/>
        <v>0</v>
      </c>
      <c r="TKQ80" s="21">
        <f t="shared" si="215"/>
        <v>0</v>
      </c>
      <c r="TKR80" s="21">
        <f t="shared" si="215"/>
        <v>0</v>
      </c>
      <c r="TKS80" s="21">
        <f t="shared" ref="TKS80:TND80" si="216">TKS81</f>
        <v>0</v>
      </c>
      <c r="TKT80" s="21">
        <f t="shared" si="216"/>
        <v>0</v>
      </c>
      <c r="TKU80" s="21">
        <f t="shared" si="216"/>
        <v>0</v>
      </c>
      <c r="TKV80" s="21">
        <f t="shared" si="216"/>
        <v>0</v>
      </c>
      <c r="TKW80" s="21">
        <f t="shared" si="216"/>
        <v>0</v>
      </c>
      <c r="TKX80" s="21">
        <f t="shared" si="216"/>
        <v>0</v>
      </c>
      <c r="TKY80" s="21">
        <f t="shared" si="216"/>
        <v>0</v>
      </c>
      <c r="TKZ80" s="21">
        <f t="shared" si="216"/>
        <v>0</v>
      </c>
      <c r="TLA80" s="21">
        <f t="shared" si="216"/>
        <v>0</v>
      </c>
      <c r="TLB80" s="21">
        <f t="shared" si="216"/>
        <v>0</v>
      </c>
      <c r="TLC80" s="21">
        <f t="shared" si="216"/>
        <v>0</v>
      </c>
      <c r="TLD80" s="21">
        <f t="shared" si="216"/>
        <v>0</v>
      </c>
      <c r="TLE80" s="21">
        <f t="shared" si="216"/>
        <v>0</v>
      </c>
      <c r="TLF80" s="21">
        <f t="shared" si="216"/>
        <v>0</v>
      </c>
      <c r="TLG80" s="21">
        <f t="shared" si="216"/>
        <v>0</v>
      </c>
      <c r="TLH80" s="21">
        <f t="shared" si="216"/>
        <v>0</v>
      </c>
      <c r="TLI80" s="21">
        <f t="shared" si="216"/>
        <v>0</v>
      </c>
      <c r="TLJ80" s="21">
        <f t="shared" si="216"/>
        <v>0</v>
      </c>
      <c r="TLK80" s="21">
        <f t="shared" si="216"/>
        <v>0</v>
      </c>
      <c r="TLL80" s="21">
        <f t="shared" si="216"/>
        <v>0</v>
      </c>
      <c r="TLM80" s="21">
        <f t="shared" si="216"/>
        <v>0</v>
      </c>
      <c r="TLN80" s="21">
        <f t="shared" si="216"/>
        <v>0</v>
      </c>
      <c r="TLO80" s="21">
        <f t="shared" si="216"/>
        <v>0</v>
      </c>
      <c r="TLP80" s="21">
        <f t="shared" si="216"/>
        <v>0</v>
      </c>
      <c r="TLQ80" s="21">
        <f t="shared" si="216"/>
        <v>0</v>
      </c>
      <c r="TLR80" s="21">
        <f t="shared" si="216"/>
        <v>0</v>
      </c>
      <c r="TLS80" s="21">
        <f t="shared" si="216"/>
        <v>0</v>
      </c>
      <c r="TLT80" s="21">
        <f t="shared" si="216"/>
        <v>0</v>
      </c>
      <c r="TLU80" s="21">
        <f t="shared" si="216"/>
        <v>0</v>
      </c>
      <c r="TLV80" s="21">
        <f t="shared" si="216"/>
        <v>0</v>
      </c>
      <c r="TLW80" s="21">
        <f t="shared" si="216"/>
        <v>0</v>
      </c>
      <c r="TLX80" s="21">
        <f t="shared" si="216"/>
        <v>0</v>
      </c>
      <c r="TLY80" s="21">
        <f t="shared" si="216"/>
        <v>0</v>
      </c>
      <c r="TLZ80" s="21">
        <f t="shared" si="216"/>
        <v>0</v>
      </c>
      <c r="TMA80" s="21">
        <f t="shared" si="216"/>
        <v>0</v>
      </c>
      <c r="TMB80" s="21">
        <f t="shared" si="216"/>
        <v>0</v>
      </c>
      <c r="TMC80" s="21">
        <f t="shared" si="216"/>
        <v>0</v>
      </c>
      <c r="TMD80" s="21">
        <f t="shared" si="216"/>
        <v>0</v>
      </c>
      <c r="TME80" s="21">
        <f t="shared" si="216"/>
        <v>0</v>
      </c>
      <c r="TMF80" s="21">
        <f t="shared" si="216"/>
        <v>0</v>
      </c>
      <c r="TMG80" s="21">
        <f t="shared" si="216"/>
        <v>0</v>
      </c>
      <c r="TMH80" s="21">
        <f t="shared" si="216"/>
        <v>0</v>
      </c>
      <c r="TMI80" s="21">
        <f t="shared" si="216"/>
        <v>0</v>
      </c>
      <c r="TMJ80" s="21">
        <f t="shared" si="216"/>
        <v>0</v>
      </c>
      <c r="TMK80" s="21">
        <f t="shared" si="216"/>
        <v>0</v>
      </c>
      <c r="TML80" s="21">
        <f t="shared" si="216"/>
        <v>0</v>
      </c>
      <c r="TMM80" s="21">
        <f t="shared" si="216"/>
        <v>0</v>
      </c>
      <c r="TMN80" s="21">
        <f t="shared" si="216"/>
        <v>0</v>
      </c>
      <c r="TMO80" s="21">
        <f t="shared" si="216"/>
        <v>0</v>
      </c>
      <c r="TMP80" s="21">
        <f t="shared" si="216"/>
        <v>0</v>
      </c>
      <c r="TMQ80" s="21">
        <f t="shared" si="216"/>
        <v>0</v>
      </c>
      <c r="TMR80" s="21">
        <f t="shared" si="216"/>
        <v>0</v>
      </c>
      <c r="TMS80" s="21">
        <f t="shared" si="216"/>
        <v>0</v>
      </c>
      <c r="TMT80" s="21">
        <f t="shared" si="216"/>
        <v>0</v>
      </c>
      <c r="TMU80" s="21">
        <f t="shared" si="216"/>
        <v>0</v>
      </c>
      <c r="TMV80" s="21">
        <f t="shared" si="216"/>
        <v>0</v>
      </c>
      <c r="TMW80" s="21">
        <f t="shared" si="216"/>
        <v>0</v>
      </c>
      <c r="TMX80" s="21">
        <f t="shared" si="216"/>
        <v>0</v>
      </c>
      <c r="TMY80" s="21">
        <f t="shared" si="216"/>
        <v>0</v>
      </c>
      <c r="TMZ80" s="21">
        <f t="shared" si="216"/>
        <v>0</v>
      </c>
      <c r="TNA80" s="21">
        <f t="shared" si="216"/>
        <v>0</v>
      </c>
      <c r="TNB80" s="21">
        <f t="shared" si="216"/>
        <v>0</v>
      </c>
      <c r="TNC80" s="21">
        <f t="shared" si="216"/>
        <v>0</v>
      </c>
      <c r="TND80" s="21">
        <f t="shared" si="216"/>
        <v>0</v>
      </c>
      <c r="TNE80" s="21">
        <f t="shared" ref="TNE80:TPP80" si="217">TNE81</f>
        <v>0</v>
      </c>
      <c r="TNF80" s="21">
        <f t="shared" si="217"/>
        <v>0</v>
      </c>
      <c r="TNG80" s="21">
        <f t="shared" si="217"/>
        <v>0</v>
      </c>
      <c r="TNH80" s="21">
        <f t="shared" si="217"/>
        <v>0</v>
      </c>
      <c r="TNI80" s="21">
        <f t="shared" si="217"/>
        <v>0</v>
      </c>
      <c r="TNJ80" s="21">
        <f t="shared" si="217"/>
        <v>0</v>
      </c>
      <c r="TNK80" s="21">
        <f t="shared" si="217"/>
        <v>0</v>
      </c>
      <c r="TNL80" s="21">
        <f t="shared" si="217"/>
        <v>0</v>
      </c>
      <c r="TNM80" s="21">
        <f t="shared" si="217"/>
        <v>0</v>
      </c>
      <c r="TNN80" s="21">
        <f t="shared" si="217"/>
        <v>0</v>
      </c>
      <c r="TNO80" s="21">
        <f t="shared" si="217"/>
        <v>0</v>
      </c>
      <c r="TNP80" s="21">
        <f t="shared" si="217"/>
        <v>0</v>
      </c>
      <c r="TNQ80" s="21">
        <f t="shared" si="217"/>
        <v>0</v>
      </c>
      <c r="TNR80" s="21">
        <f t="shared" si="217"/>
        <v>0</v>
      </c>
      <c r="TNS80" s="21">
        <f t="shared" si="217"/>
        <v>0</v>
      </c>
      <c r="TNT80" s="21">
        <f t="shared" si="217"/>
        <v>0</v>
      </c>
      <c r="TNU80" s="21">
        <f t="shared" si="217"/>
        <v>0</v>
      </c>
      <c r="TNV80" s="21">
        <f t="shared" si="217"/>
        <v>0</v>
      </c>
      <c r="TNW80" s="21">
        <f t="shared" si="217"/>
        <v>0</v>
      </c>
      <c r="TNX80" s="21">
        <f t="shared" si="217"/>
        <v>0</v>
      </c>
      <c r="TNY80" s="21">
        <f t="shared" si="217"/>
        <v>0</v>
      </c>
      <c r="TNZ80" s="21">
        <f t="shared" si="217"/>
        <v>0</v>
      </c>
      <c r="TOA80" s="21">
        <f t="shared" si="217"/>
        <v>0</v>
      </c>
      <c r="TOB80" s="21">
        <f t="shared" si="217"/>
        <v>0</v>
      </c>
      <c r="TOC80" s="21">
        <f t="shared" si="217"/>
        <v>0</v>
      </c>
      <c r="TOD80" s="21">
        <f t="shared" si="217"/>
        <v>0</v>
      </c>
      <c r="TOE80" s="21">
        <f t="shared" si="217"/>
        <v>0</v>
      </c>
      <c r="TOF80" s="21">
        <f t="shared" si="217"/>
        <v>0</v>
      </c>
      <c r="TOG80" s="21">
        <f t="shared" si="217"/>
        <v>0</v>
      </c>
      <c r="TOH80" s="21">
        <f t="shared" si="217"/>
        <v>0</v>
      </c>
      <c r="TOI80" s="21">
        <f t="shared" si="217"/>
        <v>0</v>
      </c>
      <c r="TOJ80" s="21">
        <f t="shared" si="217"/>
        <v>0</v>
      </c>
      <c r="TOK80" s="21">
        <f t="shared" si="217"/>
        <v>0</v>
      </c>
      <c r="TOL80" s="21">
        <f t="shared" si="217"/>
        <v>0</v>
      </c>
      <c r="TOM80" s="21">
        <f t="shared" si="217"/>
        <v>0</v>
      </c>
      <c r="TON80" s="21">
        <f t="shared" si="217"/>
        <v>0</v>
      </c>
      <c r="TOO80" s="21">
        <f t="shared" si="217"/>
        <v>0</v>
      </c>
      <c r="TOP80" s="21">
        <f t="shared" si="217"/>
        <v>0</v>
      </c>
      <c r="TOQ80" s="21">
        <f t="shared" si="217"/>
        <v>0</v>
      </c>
      <c r="TOR80" s="21">
        <f t="shared" si="217"/>
        <v>0</v>
      </c>
      <c r="TOS80" s="21">
        <f t="shared" si="217"/>
        <v>0</v>
      </c>
      <c r="TOT80" s="21">
        <f t="shared" si="217"/>
        <v>0</v>
      </c>
      <c r="TOU80" s="21">
        <f t="shared" si="217"/>
        <v>0</v>
      </c>
      <c r="TOV80" s="21">
        <f t="shared" si="217"/>
        <v>0</v>
      </c>
      <c r="TOW80" s="21">
        <f t="shared" si="217"/>
        <v>0</v>
      </c>
      <c r="TOX80" s="21">
        <f t="shared" si="217"/>
        <v>0</v>
      </c>
      <c r="TOY80" s="21">
        <f t="shared" si="217"/>
        <v>0</v>
      </c>
      <c r="TOZ80" s="21">
        <f t="shared" si="217"/>
        <v>0</v>
      </c>
      <c r="TPA80" s="21">
        <f t="shared" si="217"/>
        <v>0</v>
      </c>
      <c r="TPB80" s="21">
        <f t="shared" si="217"/>
        <v>0</v>
      </c>
      <c r="TPC80" s="21">
        <f t="shared" si="217"/>
        <v>0</v>
      </c>
      <c r="TPD80" s="21">
        <f t="shared" si="217"/>
        <v>0</v>
      </c>
      <c r="TPE80" s="21">
        <f t="shared" si="217"/>
        <v>0</v>
      </c>
      <c r="TPF80" s="21">
        <f t="shared" si="217"/>
        <v>0</v>
      </c>
      <c r="TPG80" s="21">
        <f t="shared" si="217"/>
        <v>0</v>
      </c>
      <c r="TPH80" s="21">
        <f t="shared" si="217"/>
        <v>0</v>
      </c>
      <c r="TPI80" s="21">
        <f t="shared" si="217"/>
        <v>0</v>
      </c>
      <c r="TPJ80" s="21">
        <f t="shared" si="217"/>
        <v>0</v>
      </c>
      <c r="TPK80" s="21">
        <f t="shared" si="217"/>
        <v>0</v>
      </c>
      <c r="TPL80" s="21">
        <f t="shared" si="217"/>
        <v>0</v>
      </c>
      <c r="TPM80" s="21">
        <f t="shared" si="217"/>
        <v>0</v>
      </c>
      <c r="TPN80" s="21">
        <f t="shared" si="217"/>
        <v>0</v>
      </c>
      <c r="TPO80" s="21">
        <f t="shared" si="217"/>
        <v>0</v>
      </c>
      <c r="TPP80" s="21">
        <f t="shared" si="217"/>
        <v>0</v>
      </c>
      <c r="TPQ80" s="21">
        <f t="shared" ref="TPQ80:TSB80" si="218">TPQ81</f>
        <v>0</v>
      </c>
      <c r="TPR80" s="21">
        <f t="shared" si="218"/>
        <v>0</v>
      </c>
      <c r="TPS80" s="21">
        <f t="shared" si="218"/>
        <v>0</v>
      </c>
      <c r="TPT80" s="21">
        <f t="shared" si="218"/>
        <v>0</v>
      </c>
      <c r="TPU80" s="21">
        <f t="shared" si="218"/>
        <v>0</v>
      </c>
      <c r="TPV80" s="21">
        <f t="shared" si="218"/>
        <v>0</v>
      </c>
      <c r="TPW80" s="21">
        <f t="shared" si="218"/>
        <v>0</v>
      </c>
      <c r="TPX80" s="21">
        <f t="shared" si="218"/>
        <v>0</v>
      </c>
      <c r="TPY80" s="21">
        <f t="shared" si="218"/>
        <v>0</v>
      </c>
      <c r="TPZ80" s="21">
        <f t="shared" si="218"/>
        <v>0</v>
      </c>
      <c r="TQA80" s="21">
        <f t="shared" si="218"/>
        <v>0</v>
      </c>
      <c r="TQB80" s="21">
        <f t="shared" si="218"/>
        <v>0</v>
      </c>
      <c r="TQC80" s="21">
        <f t="shared" si="218"/>
        <v>0</v>
      </c>
      <c r="TQD80" s="21">
        <f t="shared" si="218"/>
        <v>0</v>
      </c>
      <c r="TQE80" s="21">
        <f t="shared" si="218"/>
        <v>0</v>
      </c>
      <c r="TQF80" s="21">
        <f t="shared" si="218"/>
        <v>0</v>
      </c>
      <c r="TQG80" s="21">
        <f t="shared" si="218"/>
        <v>0</v>
      </c>
      <c r="TQH80" s="21">
        <f t="shared" si="218"/>
        <v>0</v>
      </c>
      <c r="TQI80" s="21">
        <f t="shared" si="218"/>
        <v>0</v>
      </c>
      <c r="TQJ80" s="21">
        <f t="shared" si="218"/>
        <v>0</v>
      </c>
      <c r="TQK80" s="21">
        <f t="shared" si="218"/>
        <v>0</v>
      </c>
      <c r="TQL80" s="21">
        <f t="shared" si="218"/>
        <v>0</v>
      </c>
      <c r="TQM80" s="21">
        <f t="shared" si="218"/>
        <v>0</v>
      </c>
      <c r="TQN80" s="21">
        <f t="shared" si="218"/>
        <v>0</v>
      </c>
      <c r="TQO80" s="21">
        <f t="shared" si="218"/>
        <v>0</v>
      </c>
      <c r="TQP80" s="21">
        <f t="shared" si="218"/>
        <v>0</v>
      </c>
      <c r="TQQ80" s="21">
        <f t="shared" si="218"/>
        <v>0</v>
      </c>
      <c r="TQR80" s="21">
        <f t="shared" si="218"/>
        <v>0</v>
      </c>
      <c r="TQS80" s="21">
        <f t="shared" si="218"/>
        <v>0</v>
      </c>
      <c r="TQT80" s="21">
        <f t="shared" si="218"/>
        <v>0</v>
      </c>
      <c r="TQU80" s="21">
        <f t="shared" si="218"/>
        <v>0</v>
      </c>
      <c r="TQV80" s="21">
        <f t="shared" si="218"/>
        <v>0</v>
      </c>
      <c r="TQW80" s="21">
        <f t="shared" si="218"/>
        <v>0</v>
      </c>
      <c r="TQX80" s="21">
        <f t="shared" si="218"/>
        <v>0</v>
      </c>
      <c r="TQY80" s="21">
        <f t="shared" si="218"/>
        <v>0</v>
      </c>
      <c r="TQZ80" s="21">
        <f t="shared" si="218"/>
        <v>0</v>
      </c>
      <c r="TRA80" s="21">
        <f t="shared" si="218"/>
        <v>0</v>
      </c>
      <c r="TRB80" s="21">
        <f t="shared" si="218"/>
        <v>0</v>
      </c>
      <c r="TRC80" s="21">
        <f t="shared" si="218"/>
        <v>0</v>
      </c>
      <c r="TRD80" s="21">
        <f t="shared" si="218"/>
        <v>0</v>
      </c>
      <c r="TRE80" s="21">
        <f t="shared" si="218"/>
        <v>0</v>
      </c>
      <c r="TRF80" s="21">
        <f t="shared" si="218"/>
        <v>0</v>
      </c>
      <c r="TRG80" s="21">
        <f t="shared" si="218"/>
        <v>0</v>
      </c>
      <c r="TRH80" s="21">
        <f t="shared" si="218"/>
        <v>0</v>
      </c>
      <c r="TRI80" s="21">
        <f t="shared" si="218"/>
        <v>0</v>
      </c>
      <c r="TRJ80" s="21">
        <f t="shared" si="218"/>
        <v>0</v>
      </c>
      <c r="TRK80" s="21">
        <f t="shared" si="218"/>
        <v>0</v>
      </c>
      <c r="TRL80" s="21">
        <f t="shared" si="218"/>
        <v>0</v>
      </c>
      <c r="TRM80" s="21">
        <f t="shared" si="218"/>
        <v>0</v>
      </c>
      <c r="TRN80" s="21">
        <f t="shared" si="218"/>
        <v>0</v>
      </c>
      <c r="TRO80" s="21">
        <f t="shared" si="218"/>
        <v>0</v>
      </c>
      <c r="TRP80" s="21">
        <f t="shared" si="218"/>
        <v>0</v>
      </c>
      <c r="TRQ80" s="21">
        <f t="shared" si="218"/>
        <v>0</v>
      </c>
      <c r="TRR80" s="21">
        <f t="shared" si="218"/>
        <v>0</v>
      </c>
      <c r="TRS80" s="21">
        <f t="shared" si="218"/>
        <v>0</v>
      </c>
      <c r="TRT80" s="21">
        <f t="shared" si="218"/>
        <v>0</v>
      </c>
      <c r="TRU80" s="21">
        <f t="shared" si="218"/>
        <v>0</v>
      </c>
      <c r="TRV80" s="21">
        <f t="shared" si="218"/>
        <v>0</v>
      </c>
      <c r="TRW80" s="21">
        <f t="shared" si="218"/>
        <v>0</v>
      </c>
      <c r="TRX80" s="21">
        <f t="shared" si="218"/>
        <v>0</v>
      </c>
      <c r="TRY80" s="21">
        <f t="shared" si="218"/>
        <v>0</v>
      </c>
      <c r="TRZ80" s="21">
        <f t="shared" si="218"/>
        <v>0</v>
      </c>
      <c r="TSA80" s="21">
        <f t="shared" si="218"/>
        <v>0</v>
      </c>
      <c r="TSB80" s="21">
        <f t="shared" si="218"/>
        <v>0</v>
      </c>
      <c r="TSC80" s="21">
        <f t="shared" ref="TSC80:TUN80" si="219">TSC81</f>
        <v>0</v>
      </c>
      <c r="TSD80" s="21">
        <f t="shared" si="219"/>
        <v>0</v>
      </c>
      <c r="TSE80" s="21">
        <f t="shared" si="219"/>
        <v>0</v>
      </c>
      <c r="TSF80" s="21">
        <f t="shared" si="219"/>
        <v>0</v>
      </c>
      <c r="TSG80" s="21">
        <f t="shared" si="219"/>
        <v>0</v>
      </c>
      <c r="TSH80" s="21">
        <f t="shared" si="219"/>
        <v>0</v>
      </c>
      <c r="TSI80" s="21">
        <f t="shared" si="219"/>
        <v>0</v>
      </c>
      <c r="TSJ80" s="21">
        <f t="shared" si="219"/>
        <v>0</v>
      </c>
      <c r="TSK80" s="21">
        <f t="shared" si="219"/>
        <v>0</v>
      </c>
      <c r="TSL80" s="21">
        <f t="shared" si="219"/>
        <v>0</v>
      </c>
      <c r="TSM80" s="21">
        <f t="shared" si="219"/>
        <v>0</v>
      </c>
      <c r="TSN80" s="21">
        <f t="shared" si="219"/>
        <v>0</v>
      </c>
      <c r="TSO80" s="21">
        <f t="shared" si="219"/>
        <v>0</v>
      </c>
      <c r="TSP80" s="21">
        <f t="shared" si="219"/>
        <v>0</v>
      </c>
      <c r="TSQ80" s="21">
        <f t="shared" si="219"/>
        <v>0</v>
      </c>
      <c r="TSR80" s="21">
        <f t="shared" si="219"/>
        <v>0</v>
      </c>
      <c r="TSS80" s="21">
        <f t="shared" si="219"/>
        <v>0</v>
      </c>
      <c r="TST80" s="21">
        <f t="shared" si="219"/>
        <v>0</v>
      </c>
      <c r="TSU80" s="21">
        <f t="shared" si="219"/>
        <v>0</v>
      </c>
      <c r="TSV80" s="21">
        <f t="shared" si="219"/>
        <v>0</v>
      </c>
      <c r="TSW80" s="21">
        <f t="shared" si="219"/>
        <v>0</v>
      </c>
      <c r="TSX80" s="21">
        <f t="shared" si="219"/>
        <v>0</v>
      </c>
      <c r="TSY80" s="21">
        <f t="shared" si="219"/>
        <v>0</v>
      </c>
      <c r="TSZ80" s="21">
        <f t="shared" si="219"/>
        <v>0</v>
      </c>
      <c r="TTA80" s="21">
        <f t="shared" si="219"/>
        <v>0</v>
      </c>
      <c r="TTB80" s="21">
        <f t="shared" si="219"/>
        <v>0</v>
      </c>
      <c r="TTC80" s="21">
        <f t="shared" si="219"/>
        <v>0</v>
      </c>
      <c r="TTD80" s="21">
        <f t="shared" si="219"/>
        <v>0</v>
      </c>
      <c r="TTE80" s="21">
        <f t="shared" si="219"/>
        <v>0</v>
      </c>
      <c r="TTF80" s="21">
        <f t="shared" si="219"/>
        <v>0</v>
      </c>
      <c r="TTG80" s="21">
        <f t="shared" si="219"/>
        <v>0</v>
      </c>
      <c r="TTH80" s="21">
        <f t="shared" si="219"/>
        <v>0</v>
      </c>
      <c r="TTI80" s="21">
        <f t="shared" si="219"/>
        <v>0</v>
      </c>
      <c r="TTJ80" s="21">
        <f t="shared" si="219"/>
        <v>0</v>
      </c>
      <c r="TTK80" s="21">
        <f t="shared" si="219"/>
        <v>0</v>
      </c>
      <c r="TTL80" s="21">
        <f t="shared" si="219"/>
        <v>0</v>
      </c>
      <c r="TTM80" s="21">
        <f t="shared" si="219"/>
        <v>0</v>
      </c>
      <c r="TTN80" s="21">
        <f t="shared" si="219"/>
        <v>0</v>
      </c>
      <c r="TTO80" s="21">
        <f t="shared" si="219"/>
        <v>0</v>
      </c>
      <c r="TTP80" s="21">
        <f t="shared" si="219"/>
        <v>0</v>
      </c>
      <c r="TTQ80" s="21">
        <f t="shared" si="219"/>
        <v>0</v>
      </c>
      <c r="TTR80" s="21">
        <f t="shared" si="219"/>
        <v>0</v>
      </c>
      <c r="TTS80" s="21">
        <f t="shared" si="219"/>
        <v>0</v>
      </c>
      <c r="TTT80" s="21">
        <f t="shared" si="219"/>
        <v>0</v>
      </c>
      <c r="TTU80" s="21">
        <f t="shared" si="219"/>
        <v>0</v>
      </c>
      <c r="TTV80" s="21">
        <f t="shared" si="219"/>
        <v>0</v>
      </c>
      <c r="TTW80" s="21">
        <f t="shared" si="219"/>
        <v>0</v>
      </c>
      <c r="TTX80" s="21">
        <f t="shared" si="219"/>
        <v>0</v>
      </c>
      <c r="TTY80" s="21">
        <f t="shared" si="219"/>
        <v>0</v>
      </c>
      <c r="TTZ80" s="21">
        <f t="shared" si="219"/>
        <v>0</v>
      </c>
      <c r="TUA80" s="21">
        <f t="shared" si="219"/>
        <v>0</v>
      </c>
      <c r="TUB80" s="21">
        <f t="shared" si="219"/>
        <v>0</v>
      </c>
      <c r="TUC80" s="21">
        <f t="shared" si="219"/>
        <v>0</v>
      </c>
      <c r="TUD80" s="21">
        <f t="shared" si="219"/>
        <v>0</v>
      </c>
      <c r="TUE80" s="21">
        <f t="shared" si="219"/>
        <v>0</v>
      </c>
      <c r="TUF80" s="21">
        <f t="shared" si="219"/>
        <v>0</v>
      </c>
      <c r="TUG80" s="21">
        <f t="shared" si="219"/>
        <v>0</v>
      </c>
      <c r="TUH80" s="21">
        <f t="shared" si="219"/>
        <v>0</v>
      </c>
      <c r="TUI80" s="21">
        <f t="shared" si="219"/>
        <v>0</v>
      </c>
      <c r="TUJ80" s="21">
        <f t="shared" si="219"/>
        <v>0</v>
      </c>
      <c r="TUK80" s="21">
        <f t="shared" si="219"/>
        <v>0</v>
      </c>
      <c r="TUL80" s="21">
        <f t="shared" si="219"/>
        <v>0</v>
      </c>
      <c r="TUM80" s="21">
        <f t="shared" si="219"/>
        <v>0</v>
      </c>
      <c r="TUN80" s="21">
        <f t="shared" si="219"/>
        <v>0</v>
      </c>
      <c r="TUO80" s="21">
        <f t="shared" ref="TUO80:TWZ80" si="220">TUO81</f>
        <v>0</v>
      </c>
      <c r="TUP80" s="21">
        <f t="shared" si="220"/>
        <v>0</v>
      </c>
      <c r="TUQ80" s="21">
        <f t="shared" si="220"/>
        <v>0</v>
      </c>
      <c r="TUR80" s="21">
        <f t="shared" si="220"/>
        <v>0</v>
      </c>
      <c r="TUS80" s="21">
        <f t="shared" si="220"/>
        <v>0</v>
      </c>
      <c r="TUT80" s="21">
        <f t="shared" si="220"/>
        <v>0</v>
      </c>
      <c r="TUU80" s="21">
        <f t="shared" si="220"/>
        <v>0</v>
      </c>
      <c r="TUV80" s="21">
        <f t="shared" si="220"/>
        <v>0</v>
      </c>
      <c r="TUW80" s="21">
        <f t="shared" si="220"/>
        <v>0</v>
      </c>
      <c r="TUX80" s="21">
        <f t="shared" si="220"/>
        <v>0</v>
      </c>
      <c r="TUY80" s="21">
        <f t="shared" si="220"/>
        <v>0</v>
      </c>
      <c r="TUZ80" s="21">
        <f t="shared" si="220"/>
        <v>0</v>
      </c>
      <c r="TVA80" s="21">
        <f t="shared" si="220"/>
        <v>0</v>
      </c>
      <c r="TVB80" s="21">
        <f t="shared" si="220"/>
        <v>0</v>
      </c>
      <c r="TVC80" s="21">
        <f t="shared" si="220"/>
        <v>0</v>
      </c>
      <c r="TVD80" s="21">
        <f t="shared" si="220"/>
        <v>0</v>
      </c>
      <c r="TVE80" s="21">
        <f t="shared" si="220"/>
        <v>0</v>
      </c>
      <c r="TVF80" s="21">
        <f t="shared" si="220"/>
        <v>0</v>
      </c>
      <c r="TVG80" s="21">
        <f t="shared" si="220"/>
        <v>0</v>
      </c>
      <c r="TVH80" s="21">
        <f t="shared" si="220"/>
        <v>0</v>
      </c>
      <c r="TVI80" s="21">
        <f t="shared" si="220"/>
        <v>0</v>
      </c>
      <c r="TVJ80" s="21">
        <f t="shared" si="220"/>
        <v>0</v>
      </c>
      <c r="TVK80" s="21">
        <f t="shared" si="220"/>
        <v>0</v>
      </c>
      <c r="TVL80" s="21">
        <f t="shared" si="220"/>
        <v>0</v>
      </c>
      <c r="TVM80" s="21">
        <f t="shared" si="220"/>
        <v>0</v>
      </c>
      <c r="TVN80" s="21">
        <f t="shared" si="220"/>
        <v>0</v>
      </c>
      <c r="TVO80" s="21">
        <f t="shared" si="220"/>
        <v>0</v>
      </c>
      <c r="TVP80" s="21">
        <f t="shared" si="220"/>
        <v>0</v>
      </c>
      <c r="TVQ80" s="21">
        <f t="shared" si="220"/>
        <v>0</v>
      </c>
      <c r="TVR80" s="21">
        <f t="shared" si="220"/>
        <v>0</v>
      </c>
      <c r="TVS80" s="21">
        <f t="shared" si="220"/>
        <v>0</v>
      </c>
      <c r="TVT80" s="21">
        <f t="shared" si="220"/>
        <v>0</v>
      </c>
      <c r="TVU80" s="21">
        <f t="shared" si="220"/>
        <v>0</v>
      </c>
      <c r="TVV80" s="21">
        <f t="shared" si="220"/>
        <v>0</v>
      </c>
      <c r="TVW80" s="21">
        <f t="shared" si="220"/>
        <v>0</v>
      </c>
      <c r="TVX80" s="21">
        <f t="shared" si="220"/>
        <v>0</v>
      </c>
      <c r="TVY80" s="21">
        <f t="shared" si="220"/>
        <v>0</v>
      </c>
      <c r="TVZ80" s="21">
        <f t="shared" si="220"/>
        <v>0</v>
      </c>
      <c r="TWA80" s="21">
        <f t="shared" si="220"/>
        <v>0</v>
      </c>
      <c r="TWB80" s="21">
        <f t="shared" si="220"/>
        <v>0</v>
      </c>
      <c r="TWC80" s="21">
        <f t="shared" si="220"/>
        <v>0</v>
      </c>
      <c r="TWD80" s="21">
        <f t="shared" si="220"/>
        <v>0</v>
      </c>
      <c r="TWE80" s="21">
        <f t="shared" si="220"/>
        <v>0</v>
      </c>
      <c r="TWF80" s="21">
        <f t="shared" si="220"/>
        <v>0</v>
      </c>
      <c r="TWG80" s="21">
        <f t="shared" si="220"/>
        <v>0</v>
      </c>
      <c r="TWH80" s="21">
        <f t="shared" si="220"/>
        <v>0</v>
      </c>
      <c r="TWI80" s="21">
        <f t="shared" si="220"/>
        <v>0</v>
      </c>
      <c r="TWJ80" s="21">
        <f t="shared" si="220"/>
        <v>0</v>
      </c>
      <c r="TWK80" s="21">
        <f t="shared" si="220"/>
        <v>0</v>
      </c>
      <c r="TWL80" s="21">
        <f t="shared" si="220"/>
        <v>0</v>
      </c>
      <c r="TWM80" s="21">
        <f t="shared" si="220"/>
        <v>0</v>
      </c>
      <c r="TWN80" s="21">
        <f t="shared" si="220"/>
        <v>0</v>
      </c>
      <c r="TWO80" s="21">
        <f t="shared" si="220"/>
        <v>0</v>
      </c>
      <c r="TWP80" s="21">
        <f t="shared" si="220"/>
        <v>0</v>
      </c>
      <c r="TWQ80" s="21">
        <f t="shared" si="220"/>
        <v>0</v>
      </c>
      <c r="TWR80" s="21">
        <f t="shared" si="220"/>
        <v>0</v>
      </c>
      <c r="TWS80" s="21">
        <f t="shared" si="220"/>
        <v>0</v>
      </c>
      <c r="TWT80" s="21">
        <f t="shared" si="220"/>
        <v>0</v>
      </c>
      <c r="TWU80" s="21">
        <f t="shared" si="220"/>
        <v>0</v>
      </c>
      <c r="TWV80" s="21">
        <f t="shared" si="220"/>
        <v>0</v>
      </c>
      <c r="TWW80" s="21">
        <f t="shared" si="220"/>
        <v>0</v>
      </c>
      <c r="TWX80" s="21">
        <f t="shared" si="220"/>
        <v>0</v>
      </c>
      <c r="TWY80" s="21">
        <f t="shared" si="220"/>
        <v>0</v>
      </c>
      <c r="TWZ80" s="21">
        <f t="shared" si="220"/>
        <v>0</v>
      </c>
      <c r="TXA80" s="21">
        <f t="shared" ref="TXA80:TZL80" si="221">TXA81</f>
        <v>0</v>
      </c>
      <c r="TXB80" s="21">
        <f t="shared" si="221"/>
        <v>0</v>
      </c>
      <c r="TXC80" s="21">
        <f t="shared" si="221"/>
        <v>0</v>
      </c>
      <c r="TXD80" s="21">
        <f t="shared" si="221"/>
        <v>0</v>
      </c>
      <c r="TXE80" s="21">
        <f t="shared" si="221"/>
        <v>0</v>
      </c>
      <c r="TXF80" s="21">
        <f t="shared" si="221"/>
        <v>0</v>
      </c>
      <c r="TXG80" s="21">
        <f t="shared" si="221"/>
        <v>0</v>
      </c>
      <c r="TXH80" s="21">
        <f t="shared" si="221"/>
        <v>0</v>
      </c>
      <c r="TXI80" s="21">
        <f t="shared" si="221"/>
        <v>0</v>
      </c>
      <c r="TXJ80" s="21">
        <f t="shared" si="221"/>
        <v>0</v>
      </c>
      <c r="TXK80" s="21">
        <f t="shared" si="221"/>
        <v>0</v>
      </c>
      <c r="TXL80" s="21">
        <f t="shared" si="221"/>
        <v>0</v>
      </c>
      <c r="TXM80" s="21">
        <f t="shared" si="221"/>
        <v>0</v>
      </c>
      <c r="TXN80" s="21">
        <f t="shared" si="221"/>
        <v>0</v>
      </c>
      <c r="TXO80" s="21">
        <f t="shared" si="221"/>
        <v>0</v>
      </c>
      <c r="TXP80" s="21">
        <f t="shared" si="221"/>
        <v>0</v>
      </c>
      <c r="TXQ80" s="21">
        <f t="shared" si="221"/>
        <v>0</v>
      </c>
      <c r="TXR80" s="21">
        <f t="shared" si="221"/>
        <v>0</v>
      </c>
      <c r="TXS80" s="21">
        <f t="shared" si="221"/>
        <v>0</v>
      </c>
      <c r="TXT80" s="21">
        <f t="shared" si="221"/>
        <v>0</v>
      </c>
      <c r="TXU80" s="21">
        <f t="shared" si="221"/>
        <v>0</v>
      </c>
      <c r="TXV80" s="21">
        <f t="shared" si="221"/>
        <v>0</v>
      </c>
      <c r="TXW80" s="21">
        <f t="shared" si="221"/>
        <v>0</v>
      </c>
      <c r="TXX80" s="21">
        <f t="shared" si="221"/>
        <v>0</v>
      </c>
      <c r="TXY80" s="21">
        <f t="shared" si="221"/>
        <v>0</v>
      </c>
      <c r="TXZ80" s="21">
        <f t="shared" si="221"/>
        <v>0</v>
      </c>
      <c r="TYA80" s="21">
        <f t="shared" si="221"/>
        <v>0</v>
      </c>
      <c r="TYB80" s="21">
        <f t="shared" si="221"/>
        <v>0</v>
      </c>
      <c r="TYC80" s="21">
        <f t="shared" si="221"/>
        <v>0</v>
      </c>
      <c r="TYD80" s="21">
        <f t="shared" si="221"/>
        <v>0</v>
      </c>
      <c r="TYE80" s="21">
        <f t="shared" si="221"/>
        <v>0</v>
      </c>
      <c r="TYF80" s="21">
        <f t="shared" si="221"/>
        <v>0</v>
      </c>
      <c r="TYG80" s="21">
        <f t="shared" si="221"/>
        <v>0</v>
      </c>
      <c r="TYH80" s="21">
        <f t="shared" si="221"/>
        <v>0</v>
      </c>
      <c r="TYI80" s="21">
        <f t="shared" si="221"/>
        <v>0</v>
      </c>
      <c r="TYJ80" s="21">
        <f t="shared" si="221"/>
        <v>0</v>
      </c>
      <c r="TYK80" s="21">
        <f t="shared" si="221"/>
        <v>0</v>
      </c>
      <c r="TYL80" s="21">
        <f t="shared" si="221"/>
        <v>0</v>
      </c>
      <c r="TYM80" s="21">
        <f t="shared" si="221"/>
        <v>0</v>
      </c>
      <c r="TYN80" s="21">
        <f t="shared" si="221"/>
        <v>0</v>
      </c>
      <c r="TYO80" s="21">
        <f t="shared" si="221"/>
        <v>0</v>
      </c>
      <c r="TYP80" s="21">
        <f t="shared" si="221"/>
        <v>0</v>
      </c>
      <c r="TYQ80" s="21">
        <f t="shared" si="221"/>
        <v>0</v>
      </c>
      <c r="TYR80" s="21">
        <f t="shared" si="221"/>
        <v>0</v>
      </c>
      <c r="TYS80" s="21">
        <f t="shared" si="221"/>
        <v>0</v>
      </c>
      <c r="TYT80" s="21">
        <f t="shared" si="221"/>
        <v>0</v>
      </c>
      <c r="TYU80" s="21">
        <f t="shared" si="221"/>
        <v>0</v>
      </c>
      <c r="TYV80" s="21">
        <f t="shared" si="221"/>
        <v>0</v>
      </c>
      <c r="TYW80" s="21">
        <f t="shared" si="221"/>
        <v>0</v>
      </c>
      <c r="TYX80" s="21">
        <f t="shared" si="221"/>
        <v>0</v>
      </c>
      <c r="TYY80" s="21">
        <f t="shared" si="221"/>
        <v>0</v>
      </c>
      <c r="TYZ80" s="21">
        <f t="shared" si="221"/>
        <v>0</v>
      </c>
      <c r="TZA80" s="21">
        <f t="shared" si="221"/>
        <v>0</v>
      </c>
      <c r="TZB80" s="21">
        <f t="shared" si="221"/>
        <v>0</v>
      </c>
      <c r="TZC80" s="21">
        <f t="shared" si="221"/>
        <v>0</v>
      </c>
      <c r="TZD80" s="21">
        <f t="shared" si="221"/>
        <v>0</v>
      </c>
      <c r="TZE80" s="21">
        <f t="shared" si="221"/>
        <v>0</v>
      </c>
      <c r="TZF80" s="21">
        <f t="shared" si="221"/>
        <v>0</v>
      </c>
      <c r="TZG80" s="21">
        <f t="shared" si="221"/>
        <v>0</v>
      </c>
      <c r="TZH80" s="21">
        <f t="shared" si="221"/>
        <v>0</v>
      </c>
      <c r="TZI80" s="21">
        <f t="shared" si="221"/>
        <v>0</v>
      </c>
      <c r="TZJ80" s="21">
        <f t="shared" si="221"/>
        <v>0</v>
      </c>
      <c r="TZK80" s="21">
        <f t="shared" si="221"/>
        <v>0</v>
      </c>
      <c r="TZL80" s="21">
        <f t="shared" si="221"/>
        <v>0</v>
      </c>
      <c r="TZM80" s="21">
        <f t="shared" ref="TZM80:UBX80" si="222">TZM81</f>
        <v>0</v>
      </c>
      <c r="TZN80" s="21">
        <f t="shared" si="222"/>
        <v>0</v>
      </c>
      <c r="TZO80" s="21">
        <f t="shared" si="222"/>
        <v>0</v>
      </c>
      <c r="TZP80" s="21">
        <f t="shared" si="222"/>
        <v>0</v>
      </c>
      <c r="TZQ80" s="21">
        <f t="shared" si="222"/>
        <v>0</v>
      </c>
      <c r="TZR80" s="21">
        <f t="shared" si="222"/>
        <v>0</v>
      </c>
      <c r="TZS80" s="21">
        <f t="shared" si="222"/>
        <v>0</v>
      </c>
      <c r="TZT80" s="21">
        <f t="shared" si="222"/>
        <v>0</v>
      </c>
      <c r="TZU80" s="21">
        <f t="shared" si="222"/>
        <v>0</v>
      </c>
      <c r="TZV80" s="21">
        <f t="shared" si="222"/>
        <v>0</v>
      </c>
      <c r="TZW80" s="21">
        <f t="shared" si="222"/>
        <v>0</v>
      </c>
      <c r="TZX80" s="21">
        <f t="shared" si="222"/>
        <v>0</v>
      </c>
      <c r="TZY80" s="21">
        <f t="shared" si="222"/>
        <v>0</v>
      </c>
      <c r="TZZ80" s="21">
        <f t="shared" si="222"/>
        <v>0</v>
      </c>
      <c r="UAA80" s="21">
        <f t="shared" si="222"/>
        <v>0</v>
      </c>
      <c r="UAB80" s="21">
        <f t="shared" si="222"/>
        <v>0</v>
      </c>
      <c r="UAC80" s="21">
        <f t="shared" si="222"/>
        <v>0</v>
      </c>
      <c r="UAD80" s="21">
        <f t="shared" si="222"/>
        <v>0</v>
      </c>
      <c r="UAE80" s="21">
        <f t="shared" si="222"/>
        <v>0</v>
      </c>
      <c r="UAF80" s="21">
        <f t="shared" si="222"/>
        <v>0</v>
      </c>
      <c r="UAG80" s="21">
        <f t="shared" si="222"/>
        <v>0</v>
      </c>
      <c r="UAH80" s="21">
        <f t="shared" si="222"/>
        <v>0</v>
      </c>
      <c r="UAI80" s="21">
        <f t="shared" si="222"/>
        <v>0</v>
      </c>
      <c r="UAJ80" s="21">
        <f t="shared" si="222"/>
        <v>0</v>
      </c>
      <c r="UAK80" s="21">
        <f t="shared" si="222"/>
        <v>0</v>
      </c>
      <c r="UAL80" s="21">
        <f t="shared" si="222"/>
        <v>0</v>
      </c>
      <c r="UAM80" s="21">
        <f t="shared" si="222"/>
        <v>0</v>
      </c>
      <c r="UAN80" s="21">
        <f t="shared" si="222"/>
        <v>0</v>
      </c>
      <c r="UAO80" s="21">
        <f t="shared" si="222"/>
        <v>0</v>
      </c>
      <c r="UAP80" s="21">
        <f t="shared" si="222"/>
        <v>0</v>
      </c>
      <c r="UAQ80" s="21">
        <f t="shared" si="222"/>
        <v>0</v>
      </c>
      <c r="UAR80" s="21">
        <f t="shared" si="222"/>
        <v>0</v>
      </c>
      <c r="UAS80" s="21">
        <f t="shared" si="222"/>
        <v>0</v>
      </c>
      <c r="UAT80" s="21">
        <f t="shared" si="222"/>
        <v>0</v>
      </c>
      <c r="UAU80" s="21">
        <f t="shared" si="222"/>
        <v>0</v>
      </c>
      <c r="UAV80" s="21">
        <f t="shared" si="222"/>
        <v>0</v>
      </c>
      <c r="UAW80" s="21">
        <f t="shared" si="222"/>
        <v>0</v>
      </c>
      <c r="UAX80" s="21">
        <f t="shared" si="222"/>
        <v>0</v>
      </c>
      <c r="UAY80" s="21">
        <f t="shared" si="222"/>
        <v>0</v>
      </c>
      <c r="UAZ80" s="21">
        <f t="shared" si="222"/>
        <v>0</v>
      </c>
      <c r="UBA80" s="21">
        <f t="shared" si="222"/>
        <v>0</v>
      </c>
      <c r="UBB80" s="21">
        <f t="shared" si="222"/>
        <v>0</v>
      </c>
      <c r="UBC80" s="21">
        <f t="shared" si="222"/>
        <v>0</v>
      </c>
      <c r="UBD80" s="21">
        <f t="shared" si="222"/>
        <v>0</v>
      </c>
      <c r="UBE80" s="21">
        <f t="shared" si="222"/>
        <v>0</v>
      </c>
      <c r="UBF80" s="21">
        <f t="shared" si="222"/>
        <v>0</v>
      </c>
      <c r="UBG80" s="21">
        <f t="shared" si="222"/>
        <v>0</v>
      </c>
      <c r="UBH80" s="21">
        <f t="shared" si="222"/>
        <v>0</v>
      </c>
      <c r="UBI80" s="21">
        <f t="shared" si="222"/>
        <v>0</v>
      </c>
      <c r="UBJ80" s="21">
        <f t="shared" si="222"/>
        <v>0</v>
      </c>
      <c r="UBK80" s="21">
        <f t="shared" si="222"/>
        <v>0</v>
      </c>
      <c r="UBL80" s="21">
        <f t="shared" si="222"/>
        <v>0</v>
      </c>
      <c r="UBM80" s="21">
        <f t="shared" si="222"/>
        <v>0</v>
      </c>
      <c r="UBN80" s="21">
        <f t="shared" si="222"/>
        <v>0</v>
      </c>
      <c r="UBO80" s="21">
        <f t="shared" si="222"/>
        <v>0</v>
      </c>
      <c r="UBP80" s="21">
        <f t="shared" si="222"/>
        <v>0</v>
      </c>
      <c r="UBQ80" s="21">
        <f t="shared" si="222"/>
        <v>0</v>
      </c>
      <c r="UBR80" s="21">
        <f t="shared" si="222"/>
        <v>0</v>
      </c>
      <c r="UBS80" s="21">
        <f t="shared" si="222"/>
        <v>0</v>
      </c>
      <c r="UBT80" s="21">
        <f t="shared" si="222"/>
        <v>0</v>
      </c>
      <c r="UBU80" s="21">
        <f t="shared" si="222"/>
        <v>0</v>
      </c>
      <c r="UBV80" s="21">
        <f t="shared" si="222"/>
        <v>0</v>
      </c>
      <c r="UBW80" s="21">
        <f t="shared" si="222"/>
        <v>0</v>
      </c>
      <c r="UBX80" s="21">
        <f t="shared" si="222"/>
        <v>0</v>
      </c>
      <c r="UBY80" s="21">
        <f t="shared" ref="UBY80:UEJ80" si="223">UBY81</f>
        <v>0</v>
      </c>
      <c r="UBZ80" s="21">
        <f t="shared" si="223"/>
        <v>0</v>
      </c>
      <c r="UCA80" s="21">
        <f t="shared" si="223"/>
        <v>0</v>
      </c>
      <c r="UCB80" s="21">
        <f t="shared" si="223"/>
        <v>0</v>
      </c>
      <c r="UCC80" s="21">
        <f t="shared" si="223"/>
        <v>0</v>
      </c>
      <c r="UCD80" s="21">
        <f t="shared" si="223"/>
        <v>0</v>
      </c>
      <c r="UCE80" s="21">
        <f t="shared" si="223"/>
        <v>0</v>
      </c>
      <c r="UCF80" s="21">
        <f t="shared" si="223"/>
        <v>0</v>
      </c>
      <c r="UCG80" s="21">
        <f t="shared" si="223"/>
        <v>0</v>
      </c>
      <c r="UCH80" s="21">
        <f t="shared" si="223"/>
        <v>0</v>
      </c>
      <c r="UCI80" s="21">
        <f t="shared" si="223"/>
        <v>0</v>
      </c>
      <c r="UCJ80" s="21">
        <f t="shared" si="223"/>
        <v>0</v>
      </c>
      <c r="UCK80" s="21">
        <f t="shared" si="223"/>
        <v>0</v>
      </c>
      <c r="UCL80" s="21">
        <f t="shared" si="223"/>
        <v>0</v>
      </c>
      <c r="UCM80" s="21">
        <f t="shared" si="223"/>
        <v>0</v>
      </c>
      <c r="UCN80" s="21">
        <f t="shared" si="223"/>
        <v>0</v>
      </c>
      <c r="UCO80" s="21">
        <f t="shared" si="223"/>
        <v>0</v>
      </c>
      <c r="UCP80" s="21">
        <f t="shared" si="223"/>
        <v>0</v>
      </c>
      <c r="UCQ80" s="21">
        <f t="shared" si="223"/>
        <v>0</v>
      </c>
      <c r="UCR80" s="21">
        <f t="shared" si="223"/>
        <v>0</v>
      </c>
      <c r="UCS80" s="21">
        <f t="shared" si="223"/>
        <v>0</v>
      </c>
      <c r="UCT80" s="21">
        <f t="shared" si="223"/>
        <v>0</v>
      </c>
      <c r="UCU80" s="21">
        <f t="shared" si="223"/>
        <v>0</v>
      </c>
      <c r="UCV80" s="21">
        <f t="shared" si="223"/>
        <v>0</v>
      </c>
      <c r="UCW80" s="21">
        <f t="shared" si="223"/>
        <v>0</v>
      </c>
      <c r="UCX80" s="21">
        <f t="shared" si="223"/>
        <v>0</v>
      </c>
      <c r="UCY80" s="21">
        <f t="shared" si="223"/>
        <v>0</v>
      </c>
      <c r="UCZ80" s="21">
        <f t="shared" si="223"/>
        <v>0</v>
      </c>
      <c r="UDA80" s="21">
        <f t="shared" si="223"/>
        <v>0</v>
      </c>
      <c r="UDB80" s="21">
        <f t="shared" si="223"/>
        <v>0</v>
      </c>
      <c r="UDC80" s="21">
        <f t="shared" si="223"/>
        <v>0</v>
      </c>
      <c r="UDD80" s="21">
        <f t="shared" si="223"/>
        <v>0</v>
      </c>
      <c r="UDE80" s="21">
        <f t="shared" si="223"/>
        <v>0</v>
      </c>
      <c r="UDF80" s="21">
        <f t="shared" si="223"/>
        <v>0</v>
      </c>
      <c r="UDG80" s="21">
        <f t="shared" si="223"/>
        <v>0</v>
      </c>
      <c r="UDH80" s="21">
        <f t="shared" si="223"/>
        <v>0</v>
      </c>
      <c r="UDI80" s="21">
        <f t="shared" si="223"/>
        <v>0</v>
      </c>
      <c r="UDJ80" s="21">
        <f t="shared" si="223"/>
        <v>0</v>
      </c>
      <c r="UDK80" s="21">
        <f t="shared" si="223"/>
        <v>0</v>
      </c>
      <c r="UDL80" s="21">
        <f t="shared" si="223"/>
        <v>0</v>
      </c>
      <c r="UDM80" s="21">
        <f t="shared" si="223"/>
        <v>0</v>
      </c>
      <c r="UDN80" s="21">
        <f t="shared" si="223"/>
        <v>0</v>
      </c>
      <c r="UDO80" s="21">
        <f t="shared" si="223"/>
        <v>0</v>
      </c>
      <c r="UDP80" s="21">
        <f t="shared" si="223"/>
        <v>0</v>
      </c>
      <c r="UDQ80" s="21">
        <f t="shared" si="223"/>
        <v>0</v>
      </c>
      <c r="UDR80" s="21">
        <f t="shared" si="223"/>
        <v>0</v>
      </c>
      <c r="UDS80" s="21">
        <f t="shared" si="223"/>
        <v>0</v>
      </c>
      <c r="UDT80" s="21">
        <f t="shared" si="223"/>
        <v>0</v>
      </c>
      <c r="UDU80" s="21">
        <f t="shared" si="223"/>
        <v>0</v>
      </c>
      <c r="UDV80" s="21">
        <f t="shared" si="223"/>
        <v>0</v>
      </c>
      <c r="UDW80" s="21">
        <f t="shared" si="223"/>
        <v>0</v>
      </c>
      <c r="UDX80" s="21">
        <f t="shared" si="223"/>
        <v>0</v>
      </c>
      <c r="UDY80" s="21">
        <f t="shared" si="223"/>
        <v>0</v>
      </c>
      <c r="UDZ80" s="21">
        <f t="shared" si="223"/>
        <v>0</v>
      </c>
      <c r="UEA80" s="21">
        <f t="shared" si="223"/>
        <v>0</v>
      </c>
      <c r="UEB80" s="21">
        <f t="shared" si="223"/>
        <v>0</v>
      </c>
      <c r="UEC80" s="21">
        <f t="shared" si="223"/>
        <v>0</v>
      </c>
      <c r="UED80" s="21">
        <f t="shared" si="223"/>
        <v>0</v>
      </c>
      <c r="UEE80" s="21">
        <f t="shared" si="223"/>
        <v>0</v>
      </c>
      <c r="UEF80" s="21">
        <f t="shared" si="223"/>
        <v>0</v>
      </c>
      <c r="UEG80" s="21">
        <f t="shared" si="223"/>
        <v>0</v>
      </c>
      <c r="UEH80" s="21">
        <f t="shared" si="223"/>
        <v>0</v>
      </c>
      <c r="UEI80" s="21">
        <f t="shared" si="223"/>
        <v>0</v>
      </c>
      <c r="UEJ80" s="21">
        <f t="shared" si="223"/>
        <v>0</v>
      </c>
      <c r="UEK80" s="21">
        <f t="shared" ref="UEK80:UGV80" si="224">UEK81</f>
        <v>0</v>
      </c>
      <c r="UEL80" s="21">
        <f t="shared" si="224"/>
        <v>0</v>
      </c>
      <c r="UEM80" s="21">
        <f t="shared" si="224"/>
        <v>0</v>
      </c>
      <c r="UEN80" s="21">
        <f t="shared" si="224"/>
        <v>0</v>
      </c>
      <c r="UEO80" s="21">
        <f t="shared" si="224"/>
        <v>0</v>
      </c>
      <c r="UEP80" s="21">
        <f t="shared" si="224"/>
        <v>0</v>
      </c>
      <c r="UEQ80" s="21">
        <f t="shared" si="224"/>
        <v>0</v>
      </c>
      <c r="UER80" s="21">
        <f t="shared" si="224"/>
        <v>0</v>
      </c>
      <c r="UES80" s="21">
        <f t="shared" si="224"/>
        <v>0</v>
      </c>
      <c r="UET80" s="21">
        <f t="shared" si="224"/>
        <v>0</v>
      </c>
      <c r="UEU80" s="21">
        <f t="shared" si="224"/>
        <v>0</v>
      </c>
      <c r="UEV80" s="21">
        <f t="shared" si="224"/>
        <v>0</v>
      </c>
      <c r="UEW80" s="21">
        <f t="shared" si="224"/>
        <v>0</v>
      </c>
      <c r="UEX80" s="21">
        <f t="shared" si="224"/>
        <v>0</v>
      </c>
      <c r="UEY80" s="21">
        <f t="shared" si="224"/>
        <v>0</v>
      </c>
      <c r="UEZ80" s="21">
        <f t="shared" si="224"/>
        <v>0</v>
      </c>
      <c r="UFA80" s="21">
        <f t="shared" si="224"/>
        <v>0</v>
      </c>
      <c r="UFB80" s="21">
        <f t="shared" si="224"/>
        <v>0</v>
      </c>
      <c r="UFC80" s="21">
        <f t="shared" si="224"/>
        <v>0</v>
      </c>
      <c r="UFD80" s="21">
        <f t="shared" si="224"/>
        <v>0</v>
      </c>
      <c r="UFE80" s="21">
        <f t="shared" si="224"/>
        <v>0</v>
      </c>
      <c r="UFF80" s="21">
        <f t="shared" si="224"/>
        <v>0</v>
      </c>
      <c r="UFG80" s="21">
        <f t="shared" si="224"/>
        <v>0</v>
      </c>
      <c r="UFH80" s="21">
        <f t="shared" si="224"/>
        <v>0</v>
      </c>
      <c r="UFI80" s="21">
        <f t="shared" si="224"/>
        <v>0</v>
      </c>
      <c r="UFJ80" s="21">
        <f t="shared" si="224"/>
        <v>0</v>
      </c>
      <c r="UFK80" s="21">
        <f t="shared" si="224"/>
        <v>0</v>
      </c>
      <c r="UFL80" s="21">
        <f t="shared" si="224"/>
        <v>0</v>
      </c>
      <c r="UFM80" s="21">
        <f t="shared" si="224"/>
        <v>0</v>
      </c>
      <c r="UFN80" s="21">
        <f t="shared" si="224"/>
        <v>0</v>
      </c>
      <c r="UFO80" s="21">
        <f t="shared" si="224"/>
        <v>0</v>
      </c>
      <c r="UFP80" s="21">
        <f t="shared" si="224"/>
        <v>0</v>
      </c>
      <c r="UFQ80" s="21">
        <f t="shared" si="224"/>
        <v>0</v>
      </c>
      <c r="UFR80" s="21">
        <f t="shared" si="224"/>
        <v>0</v>
      </c>
      <c r="UFS80" s="21">
        <f t="shared" si="224"/>
        <v>0</v>
      </c>
      <c r="UFT80" s="21">
        <f t="shared" si="224"/>
        <v>0</v>
      </c>
      <c r="UFU80" s="21">
        <f t="shared" si="224"/>
        <v>0</v>
      </c>
      <c r="UFV80" s="21">
        <f t="shared" si="224"/>
        <v>0</v>
      </c>
      <c r="UFW80" s="21">
        <f t="shared" si="224"/>
        <v>0</v>
      </c>
      <c r="UFX80" s="21">
        <f t="shared" si="224"/>
        <v>0</v>
      </c>
      <c r="UFY80" s="21">
        <f t="shared" si="224"/>
        <v>0</v>
      </c>
      <c r="UFZ80" s="21">
        <f t="shared" si="224"/>
        <v>0</v>
      </c>
      <c r="UGA80" s="21">
        <f t="shared" si="224"/>
        <v>0</v>
      </c>
      <c r="UGB80" s="21">
        <f t="shared" si="224"/>
        <v>0</v>
      </c>
      <c r="UGC80" s="21">
        <f t="shared" si="224"/>
        <v>0</v>
      </c>
      <c r="UGD80" s="21">
        <f t="shared" si="224"/>
        <v>0</v>
      </c>
      <c r="UGE80" s="21">
        <f t="shared" si="224"/>
        <v>0</v>
      </c>
      <c r="UGF80" s="21">
        <f t="shared" si="224"/>
        <v>0</v>
      </c>
      <c r="UGG80" s="21">
        <f t="shared" si="224"/>
        <v>0</v>
      </c>
      <c r="UGH80" s="21">
        <f t="shared" si="224"/>
        <v>0</v>
      </c>
      <c r="UGI80" s="21">
        <f t="shared" si="224"/>
        <v>0</v>
      </c>
      <c r="UGJ80" s="21">
        <f t="shared" si="224"/>
        <v>0</v>
      </c>
      <c r="UGK80" s="21">
        <f t="shared" si="224"/>
        <v>0</v>
      </c>
      <c r="UGL80" s="21">
        <f t="shared" si="224"/>
        <v>0</v>
      </c>
      <c r="UGM80" s="21">
        <f t="shared" si="224"/>
        <v>0</v>
      </c>
      <c r="UGN80" s="21">
        <f t="shared" si="224"/>
        <v>0</v>
      </c>
      <c r="UGO80" s="21">
        <f t="shared" si="224"/>
        <v>0</v>
      </c>
      <c r="UGP80" s="21">
        <f t="shared" si="224"/>
        <v>0</v>
      </c>
      <c r="UGQ80" s="21">
        <f t="shared" si="224"/>
        <v>0</v>
      </c>
      <c r="UGR80" s="21">
        <f t="shared" si="224"/>
        <v>0</v>
      </c>
      <c r="UGS80" s="21">
        <f t="shared" si="224"/>
        <v>0</v>
      </c>
      <c r="UGT80" s="21">
        <f t="shared" si="224"/>
        <v>0</v>
      </c>
      <c r="UGU80" s="21">
        <f t="shared" si="224"/>
        <v>0</v>
      </c>
      <c r="UGV80" s="21">
        <f t="shared" si="224"/>
        <v>0</v>
      </c>
      <c r="UGW80" s="21">
        <f t="shared" ref="UGW80:UJH80" si="225">UGW81</f>
        <v>0</v>
      </c>
      <c r="UGX80" s="21">
        <f t="shared" si="225"/>
        <v>0</v>
      </c>
      <c r="UGY80" s="21">
        <f t="shared" si="225"/>
        <v>0</v>
      </c>
      <c r="UGZ80" s="21">
        <f t="shared" si="225"/>
        <v>0</v>
      </c>
      <c r="UHA80" s="21">
        <f t="shared" si="225"/>
        <v>0</v>
      </c>
      <c r="UHB80" s="21">
        <f t="shared" si="225"/>
        <v>0</v>
      </c>
      <c r="UHC80" s="21">
        <f t="shared" si="225"/>
        <v>0</v>
      </c>
      <c r="UHD80" s="21">
        <f t="shared" si="225"/>
        <v>0</v>
      </c>
      <c r="UHE80" s="21">
        <f t="shared" si="225"/>
        <v>0</v>
      </c>
      <c r="UHF80" s="21">
        <f t="shared" si="225"/>
        <v>0</v>
      </c>
      <c r="UHG80" s="21">
        <f t="shared" si="225"/>
        <v>0</v>
      </c>
      <c r="UHH80" s="21">
        <f t="shared" si="225"/>
        <v>0</v>
      </c>
      <c r="UHI80" s="21">
        <f t="shared" si="225"/>
        <v>0</v>
      </c>
      <c r="UHJ80" s="21">
        <f t="shared" si="225"/>
        <v>0</v>
      </c>
      <c r="UHK80" s="21">
        <f t="shared" si="225"/>
        <v>0</v>
      </c>
      <c r="UHL80" s="21">
        <f t="shared" si="225"/>
        <v>0</v>
      </c>
      <c r="UHM80" s="21">
        <f t="shared" si="225"/>
        <v>0</v>
      </c>
      <c r="UHN80" s="21">
        <f t="shared" si="225"/>
        <v>0</v>
      </c>
      <c r="UHO80" s="21">
        <f t="shared" si="225"/>
        <v>0</v>
      </c>
      <c r="UHP80" s="21">
        <f t="shared" si="225"/>
        <v>0</v>
      </c>
      <c r="UHQ80" s="21">
        <f t="shared" si="225"/>
        <v>0</v>
      </c>
      <c r="UHR80" s="21">
        <f t="shared" si="225"/>
        <v>0</v>
      </c>
      <c r="UHS80" s="21">
        <f t="shared" si="225"/>
        <v>0</v>
      </c>
      <c r="UHT80" s="21">
        <f t="shared" si="225"/>
        <v>0</v>
      </c>
      <c r="UHU80" s="21">
        <f t="shared" si="225"/>
        <v>0</v>
      </c>
      <c r="UHV80" s="21">
        <f t="shared" si="225"/>
        <v>0</v>
      </c>
      <c r="UHW80" s="21">
        <f t="shared" si="225"/>
        <v>0</v>
      </c>
      <c r="UHX80" s="21">
        <f t="shared" si="225"/>
        <v>0</v>
      </c>
      <c r="UHY80" s="21">
        <f t="shared" si="225"/>
        <v>0</v>
      </c>
      <c r="UHZ80" s="21">
        <f t="shared" si="225"/>
        <v>0</v>
      </c>
      <c r="UIA80" s="21">
        <f t="shared" si="225"/>
        <v>0</v>
      </c>
      <c r="UIB80" s="21">
        <f t="shared" si="225"/>
        <v>0</v>
      </c>
      <c r="UIC80" s="21">
        <f t="shared" si="225"/>
        <v>0</v>
      </c>
      <c r="UID80" s="21">
        <f t="shared" si="225"/>
        <v>0</v>
      </c>
      <c r="UIE80" s="21">
        <f t="shared" si="225"/>
        <v>0</v>
      </c>
      <c r="UIF80" s="21">
        <f t="shared" si="225"/>
        <v>0</v>
      </c>
      <c r="UIG80" s="21">
        <f t="shared" si="225"/>
        <v>0</v>
      </c>
      <c r="UIH80" s="21">
        <f t="shared" si="225"/>
        <v>0</v>
      </c>
      <c r="UII80" s="21">
        <f t="shared" si="225"/>
        <v>0</v>
      </c>
      <c r="UIJ80" s="21">
        <f t="shared" si="225"/>
        <v>0</v>
      </c>
      <c r="UIK80" s="21">
        <f t="shared" si="225"/>
        <v>0</v>
      </c>
      <c r="UIL80" s="21">
        <f t="shared" si="225"/>
        <v>0</v>
      </c>
      <c r="UIM80" s="21">
        <f t="shared" si="225"/>
        <v>0</v>
      </c>
      <c r="UIN80" s="21">
        <f t="shared" si="225"/>
        <v>0</v>
      </c>
      <c r="UIO80" s="21">
        <f t="shared" si="225"/>
        <v>0</v>
      </c>
      <c r="UIP80" s="21">
        <f t="shared" si="225"/>
        <v>0</v>
      </c>
      <c r="UIQ80" s="21">
        <f t="shared" si="225"/>
        <v>0</v>
      </c>
      <c r="UIR80" s="21">
        <f t="shared" si="225"/>
        <v>0</v>
      </c>
      <c r="UIS80" s="21">
        <f t="shared" si="225"/>
        <v>0</v>
      </c>
      <c r="UIT80" s="21">
        <f t="shared" si="225"/>
        <v>0</v>
      </c>
      <c r="UIU80" s="21">
        <f t="shared" si="225"/>
        <v>0</v>
      </c>
      <c r="UIV80" s="21">
        <f t="shared" si="225"/>
        <v>0</v>
      </c>
      <c r="UIW80" s="21">
        <f t="shared" si="225"/>
        <v>0</v>
      </c>
      <c r="UIX80" s="21">
        <f t="shared" si="225"/>
        <v>0</v>
      </c>
      <c r="UIY80" s="21">
        <f t="shared" si="225"/>
        <v>0</v>
      </c>
      <c r="UIZ80" s="21">
        <f t="shared" si="225"/>
        <v>0</v>
      </c>
      <c r="UJA80" s="21">
        <f t="shared" si="225"/>
        <v>0</v>
      </c>
      <c r="UJB80" s="21">
        <f t="shared" si="225"/>
        <v>0</v>
      </c>
      <c r="UJC80" s="21">
        <f t="shared" si="225"/>
        <v>0</v>
      </c>
      <c r="UJD80" s="21">
        <f t="shared" si="225"/>
        <v>0</v>
      </c>
      <c r="UJE80" s="21">
        <f t="shared" si="225"/>
        <v>0</v>
      </c>
      <c r="UJF80" s="21">
        <f t="shared" si="225"/>
        <v>0</v>
      </c>
      <c r="UJG80" s="21">
        <f t="shared" si="225"/>
        <v>0</v>
      </c>
      <c r="UJH80" s="21">
        <f t="shared" si="225"/>
        <v>0</v>
      </c>
      <c r="UJI80" s="21">
        <f t="shared" ref="UJI80:ULT80" si="226">UJI81</f>
        <v>0</v>
      </c>
      <c r="UJJ80" s="21">
        <f t="shared" si="226"/>
        <v>0</v>
      </c>
      <c r="UJK80" s="21">
        <f t="shared" si="226"/>
        <v>0</v>
      </c>
      <c r="UJL80" s="21">
        <f t="shared" si="226"/>
        <v>0</v>
      </c>
      <c r="UJM80" s="21">
        <f t="shared" si="226"/>
        <v>0</v>
      </c>
      <c r="UJN80" s="21">
        <f t="shared" si="226"/>
        <v>0</v>
      </c>
      <c r="UJO80" s="21">
        <f t="shared" si="226"/>
        <v>0</v>
      </c>
      <c r="UJP80" s="21">
        <f t="shared" si="226"/>
        <v>0</v>
      </c>
      <c r="UJQ80" s="21">
        <f t="shared" si="226"/>
        <v>0</v>
      </c>
      <c r="UJR80" s="21">
        <f t="shared" si="226"/>
        <v>0</v>
      </c>
      <c r="UJS80" s="21">
        <f t="shared" si="226"/>
        <v>0</v>
      </c>
      <c r="UJT80" s="21">
        <f t="shared" si="226"/>
        <v>0</v>
      </c>
      <c r="UJU80" s="21">
        <f t="shared" si="226"/>
        <v>0</v>
      </c>
      <c r="UJV80" s="21">
        <f t="shared" si="226"/>
        <v>0</v>
      </c>
      <c r="UJW80" s="21">
        <f t="shared" si="226"/>
        <v>0</v>
      </c>
      <c r="UJX80" s="21">
        <f t="shared" si="226"/>
        <v>0</v>
      </c>
      <c r="UJY80" s="21">
        <f t="shared" si="226"/>
        <v>0</v>
      </c>
      <c r="UJZ80" s="21">
        <f t="shared" si="226"/>
        <v>0</v>
      </c>
      <c r="UKA80" s="21">
        <f t="shared" si="226"/>
        <v>0</v>
      </c>
      <c r="UKB80" s="21">
        <f t="shared" si="226"/>
        <v>0</v>
      </c>
      <c r="UKC80" s="21">
        <f t="shared" si="226"/>
        <v>0</v>
      </c>
      <c r="UKD80" s="21">
        <f t="shared" si="226"/>
        <v>0</v>
      </c>
      <c r="UKE80" s="21">
        <f t="shared" si="226"/>
        <v>0</v>
      </c>
      <c r="UKF80" s="21">
        <f t="shared" si="226"/>
        <v>0</v>
      </c>
      <c r="UKG80" s="21">
        <f t="shared" si="226"/>
        <v>0</v>
      </c>
      <c r="UKH80" s="21">
        <f t="shared" si="226"/>
        <v>0</v>
      </c>
      <c r="UKI80" s="21">
        <f t="shared" si="226"/>
        <v>0</v>
      </c>
      <c r="UKJ80" s="21">
        <f t="shared" si="226"/>
        <v>0</v>
      </c>
      <c r="UKK80" s="21">
        <f t="shared" si="226"/>
        <v>0</v>
      </c>
      <c r="UKL80" s="21">
        <f t="shared" si="226"/>
        <v>0</v>
      </c>
      <c r="UKM80" s="21">
        <f t="shared" si="226"/>
        <v>0</v>
      </c>
      <c r="UKN80" s="21">
        <f t="shared" si="226"/>
        <v>0</v>
      </c>
      <c r="UKO80" s="21">
        <f t="shared" si="226"/>
        <v>0</v>
      </c>
      <c r="UKP80" s="21">
        <f t="shared" si="226"/>
        <v>0</v>
      </c>
      <c r="UKQ80" s="21">
        <f t="shared" si="226"/>
        <v>0</v>
      </c>
      <c r="UKR80" s="21">
        <f t="shared" si="226"/>
        <v>0</v>
      </c>
      <c r="UKS80" s="21">
        <f t="shared" si="226"/>
        <v>0</v>
      </c>
      <c r="UKT80" s="21">
        <f t="shared" si="226"/>
        <v>0</v>
      </c>
      <c r="UKU80" s="21">
        <f t="shared" si="226"/>
        <v>0</v>
      </c>
      <c r="UKV80" s="21">
        <f t="shared" si="226"/>
        <v>0</v>
      </c>
      <c r="UKW80" s="21">
        <f t="shared" si="226"/>
        <v>0</v>
      </c>
      <c r="UKX80" s="21">
        <f t="shared" si="226"/>
        <v>0</v>
      </c>
      <c r="UKY80" s="21">
        <f t="shared" si="226"/>
        <v>0</v>
      </c>
      <c r="UKZ80" s="21">
        <f t="shared" si="226"/>
        <v>0</v>
      </c>
      <c r="ULA80" s="21">
        <f t="shared" si="226"/>
        <v>0</v>
      </c>
      <c r="ULB80" s="21">
        <f t="shared" si="226"/>
        <v>0</v>
      </c>
      <c r="ULC80" s="21">
        <f t="shared" si="226"/>
        <v>0</v>
      </c>
      <c r="ULD80" s="21">
        <f t="shared" si="226"/>
        <v>0</v>
      </c>
      <c r="ULE80" s="21">
        <f t="shared" si="226"/>
        <v>0</v>
      </c>
      <c r="ULF80" s="21">
        <f t="shared" si="226"/>
        <v>0</v>
      </c>
      <c r="ULG80" s="21">
        <f t="shared" si="226"/>
        <v>0</v>
      </c>
      <c r="ULH80" s="21">
        <f t="shared" si="226"/>
        <v>0</v>
      </c>
      <c r="ULI80" s="21">
        <f t="shared" si="226"/>
        <v>0</v>
      </c>
      <c r="ULJ80" s="21">
        <f t="shared" si="226"/>
        <v>0</v>
      </c>
      <c r="ULK80" s="21">
        <f t="shared" si="226"/>
        <v>0</v>
      </c>
      <c r="ULL80" s="21">
        <f t="shared" si="226"/>
        <v>0</v>
      </c>
      <c r="ULM80" s="21">
        <f t="shared" si="226"/>
        <v>0</v>
      </c>
      <c r="ULN80" s="21">
        <f t="shared" si="226"/>
        <v>0</v>
      </c>
      <c r="ULO80" s="21">
        <f t="shared" si="226"/>
        <v>0</v>
      </c>
      <c r="ULP80" s="21">
        <f t="shared" si="226"/>
        <v>0</v>
      </c>
      <c r="ULQ80" s="21">
        <f t="shared" si="226"/>
        <v>0</v>
      </c>
      <c r="ULR80" s="21">
        <f t="shared" si="226"/>
        <v>0</v>
      </c>
      <c r="ULS80" s="21">
        <f t="shared" si="226"/>
        <v>0</v>
      </c>
      <c r="ULT80" s="21">
        <f t="shared" si="226"/>
        <v>0</v>
      </c>
      <c r="ULU80" s="21">
        <f t="shared" ref="ULU80:UOF80" si="227">ULU81</f>
        <v>0</v>
      </c>
      <c r="ULV80" s="21">
        <f t="shared" si="227"/>
        <v>0</v>
      </c>
      <c r="ULW80" s="21">
        <f t="shared" si="227"/>
        <v>0</v>
      </c>
      <c r="ULX80" s="21">
        <f t="shared" si="227"/>
        <v>0</v>
      </c>
      <c r="ULY80" s="21">
        <f t="shared" si="227"/>
        <v>0</v>
      </c>
      <c r="ULZ80" s="21">
        <f t="shared" si="227"/>
        <v>0</v>
      </c>
      <c r="UMA80" s="21">
        <f t="shared" si="227"/>
        <v>0</v>
      </c>
      <c r="UMB80" s="21">
        <f t="shared" si="227"/>
        <v>0</v>
      </c>
      <c r="UMC80" s="21">
        <f t="shared" si="227"/>
        <v>0</v>
      </c>
      <c r="UMD80" s="21">
        <f t="shared" si="227"/>
        <v>0</v>
      </c>
      <c r="UME80" s="21">
        <f t="shared" si="227"/>
        <v>0</v>
      </c>
      <c r="UMF80" s="21">
        <f t="shared" si="227"/>
        <v>0</v>
      </c>
      <c r="UMG80" s="21">
        <f t="shared" si="227"/>
        <v>0</v>
      </c>
      <c r="UMH80" s="21">
        <f t="shared" si="227"/>
        <v>0</v>
      </c>
      <c r="UMI80" s="21">
        <f t="shared" si="227"/>
        <v>0</v>
      </c>
      <c r="UMJ80" s="21">
        <f t="shared" si="227"/>
        <v>0</v>
      </c>
      <c r="UMK80" s="21">
        <f t="shared" si="227"/>
        <v>0</v>
      </c>
      <c r="UML80" s="21">
        <f t="shared" si="227"/>
        <v>0</v>
      </c>
      <c r="UMM80" s="21">
        <f t="shared" si="227"/>
        <v>0</v>
      </c>
      <c r="UMN80" s="21">
        <f t="shared" si="227"/>
        <v>0</v>
      </c>
      <c r="UMO80" s="21">
        <f t="shared" si="227"/>
        <v>0</v>
      </c>
      <c r="UMP80" s="21">
        <f t="shared" si="227"/>
        <v>0</v>
      </c>
      <c r="UMQ80" s="21">
        <f t="shared" si="227"/>
        <v>0</v>
      </c>
      <c r="UMR80" s="21">
        <f t="shared" si="227"/>
        <v>0</v>
      </c>
      <c r="UMS80" s="21">
        <f t="shared" si="227"/>
        <v>0</v>
      </c>
      <c r="UMT80" s="21">
        <f t="shared" si="227"/>
        <v>0</v>
      </c>
      <c r="UMU80" s="21">
        <f t="shared" si="227"/>
        <v>0</v>
      </c>
      <c r="UMV80" s="21">
        <f t="shared" si="227"/>
        <v>0</v>
      </c>
      <c r="UMW80" s="21">
        <f t="shared" si="227"/>
        <v>0</v>
      </c>
      <c r="UMX80" s="21">
        <f t="shared" si="227"/>
        <v>0</v>
      </c>
      <c r="UMY80" s="21">
        <f t="shared" si="227"/>
        <v>0</v>
      </c>
      <c r="UMZ80" s="21">
        <f t="shared" si="227"/>
        <v>0</v>
      </c>
      <c r="UNA80" s="21">
        <f t="shared" si="227"/>
        <v>0</v>
      </c>
      <c r="UNB80" s="21">
        <f t="shared" si="227"/>
        <v>0</v>
      </c>
      <c r="UNC80" s="21">
        <f t="shared" si="227"/>
        <v>0</v>
      </c>
      <c r="UND80" s="21">
        <f t="shared" si="227"/>
        <v>0</v>
      </c>
      <c r="UNE80" s="21">
        <f t="shared" si="227"/>
        <v>0</v>
      </c>
      <c r="UNF80" s="21">
        <f t="shared" si="227"/>
        <v>0</v>
      </c>
      <c r="UNG80" s="21">
        <f t="shared" si="227"/>
        <v>0</v>
      </c>
      <c r="UNH80" s="21">
        <f t="shared" si="227"/>
        <v>0</v>
      </c>
      <c r="UNI80" s="21">
        <f t="shared" si="227"/>
        <v>0</v>
      </c>
      <c r="UNJ80" s="21">
        <f t="shared" si="227"/>
        <v>0</v>
      </c>
      <c r="UNK80" s="21">
        <f t="shared" si="227"/>
        <v>0</v>
      </c>
      <c r="UNL80" s="21">
        <f t="shared" si="227"/>
        <v>0</v>
      </c>
      <c r="UNM80" s="21">
        <f t="shared" si="227"/>
        <v>0</v>
      </c>
      <c r="UNN80" s="21">
        <f t="shared" si="227"/>
        <v>0</v>
      </c>
      <c r="UNO80" s="21">
        <f t="shared" si="227"/>
        <v>0</v>
      </c>
      <c r="UNP80" s="21">
        <f t="shared" si="227"/>
        <v>0</v>
      </c>
      <c r="UNQ80" s="21">
        <f t="shared" si="227"/>
        <v>0</v>
      </c>
      <c r="UNR80" s="21">
        <f t="shared" si="227"/>
        <v>0</v>
      </c>
      <c r="UNS80" s="21">
        <f t="shared" si="227"/>
        <v>0</v>
      </c>
      <c r="UNT80" s="21">
        <f t="shared" si="227"/>
        <v>0</v>
      </c>
      <c r="UNU80" s="21">
        <f t="shared" si="227"/>
        <v>0</v>
      </c>
      <c r="UNV80" s="21">
        <f t="shared" si="227"/>
        <v>0</v>
      </c>
      <c r="UNW80" s="21">
        <f t="shared" si="227"/>
        <v>0</v>
      </c>
      <c r="UNX80" s="21">
        <f t="shared" si="227"/>
        <v>0</v>
      </c>
      <c r="UNY80" s="21">
        <f t="shared" si="227"/>
        <v>0</v>
      </c>
      <c r="UNZ80" s="21">
        <f t="shared" si="227"/>
        <v>0</v>
      </c>
      <c r="UOA80" s="21">
        <f t="shared" si="227"/>
        <v>0</v>
      </c>
      <c r="UOB80" s="21">
        <f t="shared" si="227"/>
        <v>0</v>
      </c>
      <c r="UOC80" s="21">
        <f t="shared" si="227"/>
        <v>0</v>
      </c>
      <c r="UOD80" s="21">
        <f t="shared" si="227"/>
        <v>0</v>
      </c>
      <c r="UOE80" s="21">
        <f t="shared" si="227"/>
        <v>0</v>
      </c>
      <c r="UOF80" s="21">
        <f t="shared" si="227"/>
        <v>0</v>
      </c>
      <c r="UOG80" s="21">
        <f t="shared" ref="UOG80:UQR80" si="228">UOG81</f>
        <v>0</v>
      </c>
      <c r="UOH80" s="21">
        <f t="shared" si="228"/>
        <v>0</v>
      </c>
      <c r="UOI80" s="21">
        <f t="shared" si="228"/>
        <v>0</v>
      </c>
      <c r="UOJ80" s="21">
        <f t="shared" si="228"/>
        <v>0</v>
      </c>
      <c r="UOK80" s="21">
        <f t="shared" si="228"/>
        <v>0</v>
      </c>
      <c r="UOL80" s="21">
        <f t="shared" si="228"/>
        <v>0</v>
      </c>
      <c r="UOM80" s="21">
        <f t="shared" si="228"/>
        <v>0</v>
      </c>
      <c r="UON80" s="21">
        <f t="shared" si="228"/>
        <v>0</v>
      </c>
      <c r="UOO80" s="21">
        <f t="shared" si="228"/>
        <v>0</v>
      </c>
      <c r="UOP80" s="21">
        <f t="shared" si="228"/>
        <v>0</v>
      </c>
      <c r="UOQ80" s="21">
        <f t="shared" si="228"/>
        <v>0</v>
      </c>
      <c r="UOR80" s="21">
        <f t="shared" si="228"/>
        <v>0</v>
      </c>
      <c r="UOS80" s="21">
        <f t="shared" si="228"/>
        <v>0</v>
      </c>
      <c r="UOT80" s="21">
        <f t="shared" si="228"/>
        <v>0</v>
      </c>
      <c r="UOU80" s="21">
        <f t="shared" si="228"/>
        <v>0</v>
      </c>
      <c r="UOV80" s="21">
        <f t="shared" si="228"/>
        <v>0</v>
      </c>
      <c r="UOW80" s="21">
        <f t="shared" si="228"/>
        <v>0</v>
      </c>
      <c r="UOX80" s="21">
        <f t="shared" si="228"/>
        <v>0</v>
      </c>
      <c r="UOY80" s="21">
        <f t="shared" si="228"/>
        <v>0</v>
      </c>
      <c r="UOZ80" s="21">
        <f t="shared" si="228"/>
        <v>0</v>
      </c>
      <c r="UPA80" s="21">
        <f t="shared" si="228"/>
        <v>0</v>
      </c>
      <c r="UPB80" s="21">
        <f t="shared" si="228"/>
        <v>0</v>
      </c>
      <c r="UPC80" s="21">
        <f t="shared" si="228"/>
        <v>0</v>
      </c>
      <c r="UPD80" s="21">
        <f t="shared" si="228"/>
        <v>0</v>
      </c>
      <c r="UPE80" s="21">
        <f t="shared" si="228"/>
        <v>0</v>
      </c>
      <c r="UPF80" s="21">
        <f t="shared" si="228"/>
        <v>0</v>
      </c>
      <c r="UPG80" s="21">
        <f t="shared" si="228"/>
        <v>0</v>
      </c>
      <c r="UPH80" s="21">
        <f t="shared" si="228"/>
        <v>0</v>
      </c>
      <c r="UPI80" s="21">
        <f t="shared" si="228"/>
        <v>0</v>
      </c>
      <c r="UPJ80" s="21">
        <f t="shared" si="228"/>
        <v>0</v>
      </c>
      <c r="UPK80" s="21">
        <f t="shared" si="228"/>
        <v>0</v>
      </c>
      <c r="UPL80" s="21">
        <f t="shared" si="228"/>
        <v>0</v>
      </c>
      <c r="UPM80" s="21">
        <f t="shared" si="228"/>
        <v>0</v>
      </c>
      <c r="UPN80" s="21">
        <f t="shared" si="228"/>
        <v>0</v>
      </c>
      <c r="UPO80" s="21">
        <f t="shared" si="228"/>
        <v>0</v>
      </c>
      <c r="UPP80" s="21">
        <f t="shared" si="228"/>
        <v>0</v>
      </c>
      <c r="UPQ80" s="21">
        <f t="shared" si="228"/>
        <v>0</v>
      </c>
      <c r="UPR80" s="21">
        <f t="shared" si="228"/>
        <v>0</v>
      </c>
      <c r="UPS80" s="21">
        <f t="shared" si="228"/>
        <v>0</v>
      </c>
      <c r="UPT80" s="21">
        <f t="shared" si="228"/>
        <v>0</v>
      </c>
      <c r="UPU80" s="21">
        <f t="shared" si="228"/>
        <v>0</v>
      </c>
      <c r="UPV80" s="21">
        <f t="shared" si="228"/>
        <v>0</v>
      </c>
      <c r="UPW80" s="21">
        <f t="shared" si="228"/>
        <v>0</v>
      </c>
      <c r="UPX80" s="21">
        <f t="shared" si="228"/>
        <v>0</v>
      </c>
      <c r="UPY80" s="21">
        <f t="shared" si="228"/>
        <v>0</v>
      </c>
      <c r="UPZ80" s="21">
        <f t="shared" si="228"/>
        <v>0</v>
      </c>
      <c r="UQA80" s="21">
        <f t="shared" si="228"/>
        <v>0</v>
      </c>
      <c r="UQB80" s="21">
        <f t="shared" si="228"/>
        <v>0</v>
      </c>
      <c r="UQC80" s="21">
        <f t="shared" si="228"/>
        <v>0</v>
      </c>
      <c r="UQD80" s="21">
        <f t="shared" si="228"/>
        <v>0</v>
      </c>
      <c r="UQE80" s="21">
        <f t="shared" si="228"/>
        <v>0</v>
      </c>
      <c r="UQF80" s="21">
        <f t="shared" si="228"/>
        <v>0</v>
      </c>
      <c r="UQG80" s="21">
        <f t="shared" si="228"/>
        <v>0</v>
      </c>
      <c r="UQH80" s="21">
        <f t="shared" si="228"/>
        <v>0</v>
      </c>
      <c r="UQI80" s="21">
        <f t="shared" si="228"/>
        <v>0</v>
      </c>
      <c r="UQJ80" s="21">
        <f t="shared" si="228"/>
        <v>0</v>
      </c>
      <c r="UQK80" s="21">
        <f t="shared" si="228"/>
        <v>0</v>
      </c>
      <c r="UQL80" s="21">
        <f t="shared" si="228"/>
        <v>0</v>
      </c>
      <c r="UQM80" s="21">
        <f t="shared" si="228"/>
        <v>0</v>
      </c>
      <c r="UQN80" s="21">
        <f t="shared" si="228"/>
        <v>0</v>
      </c>
      <c r="UQO80" s="21">
        <f t="shared" si="228"/>
        <v>0</v>
      </c>
      <c r="UQP80" s="21">
        <f t="shared" si="228"/>
        <v>0</v>
      </c>
      <c r="UQQ80" s="21">
        <f t="shared" si="228"/>
        <v>0</v>
      </c>
      <c r="UQR80" s="21">
        <f t="shared" si="228"/>
        <v>0</v>
      </c>
      <c r="UQS80" s="21">
        <f t="shared" ref="UQS80:UTD80" si="229">UQS81</f>
        <v>0</v>
      </c>
      <c r="UQT80" s="21">
        <f t="shared" si="229"/>
        <v>0</v>
      </c>
      <c r="UQU80" s="21">
        <f t="shared" si="229"/>
        <v>0</v>
      </c>
      <c r="UQV80" s="21">
        <f t="shared" si="229"/>
        <v>0</v>
      </c>
      <c r="UQW80" s="21">
        <f t="shared" si="229"/>
        <v>0</v>
      </c>
      <c r="UQX80" s="21">
        <f t="shared" si="229"/>
        <v>0</v>
      </c>
      <c r="UQY80" s="21">
        <f t="shared" si="229"/>
        <v>0</v>
      </c>
      <c r="UQZ80" s="21">
        <f t="shared" si="229"/>
        <v>0</v>
      </c>
      <c r="URA80" s="21">
        <f t="shared" si="229"/>
        <v>0</v>
      </c>
      <c r="URB80" s="21">
        <f t="shared" si="229"/>
        <v>0</v>
      </c>
      <c r="URC80" s="21">
        <f t="shared" si="229"/>
        <v>0</v>
      </c>
      <c r="URD80" s="21">
        <f t="shared" si="229"/>
        <v>0</v>
      </c>
      <c r="URE80" s="21">
        <f t="shared" si="229"/>
        <v>0</v>
      </c>
      <c r="URF80" s="21">
        <f t="shared" si="229"/>
        <v>0</v>
      </c>
      <c r="URG80" s="21">
        <f t="shared" si="229"/>
        <v>0</v>
      </c>
      <c r="URH80" s="21">
        <f t="shared" si="229"/>
        <v>0</v>
      </c>
      <c r="URI80" s="21">
        <f t="shared" si="229"/>
        <v>0</v>
      </c>
      <c r="URJ80" s="21">
        <f t="shared" si="229"/>
        <v>0</v>
      </c>
      <c r="URK80" s="21">
        <f t="shared" si="229"/>
        <v>0</v>
      </c>
      <c r="URL80" s="21">
        <f t="shared" si="229"/>
        <v>0</v>
      </c>
      <c r="URM80" s="21">
        <f t="shared" si="229"/>
        <v>0</v>
      </c>
      <c r="URN80" s="21">
        <f t="shared" si="229"/>
        <v>0</v>
      </c>
      <c r="URO80" s="21">
        <f t="shared" si="229"/>
        <v>0</v>
      </c>
      <c r="URP80" s="21">
        <f t="shared" si="229"/>
        <v>0</v>
      </c>
      <c r="URQ80" s="21">
        <f t="shared" si="229"/>
        <v>0</v>
      </c>
      <c r="URR80" s="21">
        <f t="shared" si="229"/>
        <v>0</v>
      </c>
      <c r="URS80" s="21">
        <f t="shared" si="229"/>
        <v>0</v>
      </c>
      <c r="URT80" s="21">
        <f t="shared" si="229"/>
        <v>0</v>
      </c>
      <c r="URU80" s="21">
        <f t="shared" si="229"/>
        <v>0</v>
      </c>
      <c r="URV80" s="21">
        <f t="shared" si="229"/>
        <v>0</v>
      </c>
      <c r="URW80" s="21">
        <f t="shared" si="229"/>
        <v>0</v>
      </c>
      <c r="URX80" s="21">
        <f t="shared" si="229"/>
        <v>0</v>
      </c>
      <c r="URY80" s="21">
        <f t="shared" si="229"/>
        <v>0</v>
      </c>
      <c r="URZ80" s="21">
        <f t="shared" si="229"/>
        <v>0</v>
      </c>
      <c r="USA80" s="21">
        <f t="shared" si="229"/>
        <v>0</v>
      </c>
      <c r="USB80" s="21">
        <f t="shared" si="229"/>
        <v>0</v>
      </c>
      <c r="USC80" s="21">
        <f t="shared" si="229"/>
        <v>0</v>
      </c>
      <c r="USD80" s="21">
        <f t="shared" si="229"/>
        <v>0</v>
      </c>
      <c r="USE80" s="21">
        <f t="shared" si="229"/>
        <v>0</v>
      </c>
      <c r="USF80" s="21">
        <f t="shared" si="229"/>
        <v>0</v>
      </c>
      <c r="USG80" s="21">
        <f t="shared" si="229"/>
        <v>0</v>
      </c>
      <c r="USH80" s="21">
        <f t="shared" si="229"/>
        <v>0</v>
      </c>
      <c r="USI80" s="21">
        <f t="shared" si="229"/>
        <v>0</v>
      </c>
      <c r="USJ80" s="21">
        <f t="shared" si="229"/>
        <v>0</v>
      </c>
      <c r="USK80" s="21">
        <f t="shared" si="229"/>
        <v>0</v>
      </c>
      <c r="USL80" s="21">
        <f t="shared" si="229"/>
        <v>0</v>
      </c>
      <c r="USM80" s="21">
        <f t="shared" si="229"/>
        <v>0</v>
      </c>
      <c r="USN80" s="21">
        <f t="shared" si="229"/>
        <v>0</v>
      </c>
      <c r="USO80" s="21">
        <f t="shared" si="229"/>
        <v>0</v>
      </c>
      <c r="USP80" s="21">
        <f t="shared" si="229"/>
        <v>0</v>
      </c>
      <c r="USQ80" s="21">
        <f t="shared" si="229"/>
        <v>0</v>
      </c>
      <c r="USR80" s="21">
        <f t="shared" si="229"/>
        <v>0</v>
      </c>
      <c r="USS80" s="21">
        <f t="shared" si="229"/>
        <v>0</v>
      </c>
      <c r="UST80" s="21">
        <f t="shared" si="229"/>
        <v>0</v>
      </c>
      <c r="USU80" s="21">
        <f t="shared" si="229"/>
        <v>0</v>
      </c>
      <c r="USV80" s="21">
        <f t="shared" si="229"/>
        <v>0</v>
      </c>
      <c r="USW80" s="21">
        <f t="shared" si="229"/>
        <v>0</v>
      </c>
      <c r="USX80" s="21">
        <f t="shared" si="229"/>
        <v>0</v>
      </c>
      <c r="USY80" s="21">
        <f t="shared" si="229"/>
        <v>0</v>
      </c>
      <c r="USZ80" s="21">
        <f t="shared" si="229"/>
        <v>0</v>
      </c>
      <c r="UTA80" s="21">
        <f t="shared" si="229"/>
        <v>0</v>
      </c>
      <c r="UTB80" s="21">
        <f t="shared" si="229"/>
        <v>0</v>
      </c>
      <c r="UTC80" s="21">
        <f t="shared" si="229"/>
        <v>0</v>
      </c>
      <c r="UTD80" s="21">
        <f t="shared" si="229"/>
        <v>0</v>
      </c>
      <c r="UTE80" s="21">
        <f t="shared" ref="UTE80:UVP80" si="230">UTE81</f>
        <v>0</v>
      </c>
      <c r="UTF80" s="21">
        <f t="shared" si="230"/>
        <v>0</v>
      </c>
      <c r="UTG80" s="21">
        <f t="shared" si="230"/>
        <v>0</v>
      </c>
      <c r="UTH80" s="21">
        <f t="shared" si="230"/>
        <v>0</v>
      </c>
      <c r="UTI80" s="21">
        <f t="shared" si="230"/>
        <v>0</v>
      </c>
      <c r="UTJ80" s="21">
        <f t="shared" si="230"/>
        <v>0</v>
      </c>
      <c r="UTK80" s="21">
        <f t="shared" si="230"/>
        <v>0</v>
      </c>
      <c r="UTL80" s="21">
        <f t="shared" si="230"/>
        <v>0</v>
      </c>
      <c r="UTM80" s="21">
        <f t="shared" si="230"/>
        <v>0</v>
      </c>
      <c r="UTN80" s="21">
        <f t="shared" si="230"/>
        <v>0</v>
      </c>
      <c r="UTO80" s="21">
        <f t="shared" si="230"/>
        <v>0</v>
      </c>
      <c r="UTP80" s="21">
        <f t="shared" si="230"/>
        <v>0</v>
      </c>
      <c r="UTQ80" s="21">
        <f t="shared" si="230"/>
        <v>0</v>
      </c>
      <c r="UTR80" s="21">
        <f t="shared" si="230"/>
        <v>0</v>
      </c>
      <c r="UTS80" s="21">
        <f t="shared" si="230"/>
        <v>0</v>
      </c>
      <c r="UTT80" s="21">
        <f t="shared" si="230"/>
        <v>0</v>
      </c>
      <c r="UTU80" s="21">
        <f t="shared" si="230"/>
        <v>0</v>
      </c>
      <c r="UTV80" s="21">
        <f t="shared" si="230"/>
        <v>0</v>
      </c>
      <c r="UTW80" s="21">
        <f t="shared" si="230"/>
        <v>0</v>
      </c>
      <c r="UTX80" s="21">
        <f t="shared" si="230"/>
        <v>0</v>
      </c>
      <c r="UTY80" s="21">
        <f t="shared" si="230"/>
        <v>0</v>
      </c>
      <c r="UTZ80" s="21">
        <f t="shared" si="230"/>
        <v>0</v>
      </c>
      <c r="UUA80" s="21">
        <f t="shared" si="230"/>
        <v>0</v>
      </c>
      <c r="UUB80" s="21">
        <f t="shared" si="230"/>
        <v>0</v>
      </c>
      <c r="UUC80" s="21">
        <f t="shared" si="230"/>
        <v>0</v>
      </c>
      <c r="UUD80" s="21">
        <f t="shared" si="230"/>
        <v>0</v>
      </c>
      <c r="UUE80" s="21">
        <f t="shared" si="230"/>
        <v>0</v>
      </c>
      <c r="UUF80" s="21">
        <f t="shared" si="230"/>
        <v>0</v>
      </c>
      <c r="UUG80" s="21">
        <f t="shared" si="230"/>
        <v>0</v>
      </c>
      <c r="UUH80" s="21">
        <f t="shared" si="230"/>
        <v>0</v>
      </c>
      <c r="UUI80" s="21">
        <f t="shared" si="230"/>
        <v>0</v>
      </c>
      <c r="UUJ80" s="21">
        <f t="shared" si="230"/>
        <v>0</v>
      </c>
      <c r="UUK80" s="21">
        <f t="shared" si="230"/>
        <v>0</v>
      </c>
      <c r="UUL80" s="21">
        <f t="shared" si="230"/>
        <v>0</v>
      </c>
      <c r="UUM80" s="21">
        <f t="shared" si="230"/>
        <v>0</v>
      </c>
      <c r="UUN80" s="21">
        <f t="shared" si="230"/>
        <v>0</v>
      </c>
      <c r="UUO80" s="21">
        <f t="shared" si="230"/>
        <v>0</v>
      </c>
      <c r="UUP80" s="21">
        <f t="shared" si="230"/>
        <v>0</v>
      </c>
      <c r="UUQ80" s="21">
        <f t="shared" si="230"/>
        <v>0</v>
      </c>
      <c r="UUR80" s="21">
        <f t="shared" si="230"/>
        <v>0</v>
      </c>
      <c r="UUS80" s="21">
        <f t="shared" si="230"/>
        <v>0</v>
      </c>
      <c r="UUT80" s="21">
        <f t="shared" si="230"/>
        <v>0</v>
      </c>
      <c r="UUU80" s="21">
        <f t="shared" si="230"/>
        <v>0</v>
      </c>
      <c r="UUV80" s="21">
        <f t="shared" si="230"/>
        <v>0</v>
      </c>
      <c r="UUW80" s="21">
        <f t="shared" si="230"/>
        <v>0</v>
      </c>
      <c r="UUX80" s="21">
        <f t="shared" si="230"/>
        <v>0</v>
      </c>
      <c r="UUY80" s="21">
        <f t="shared" si="230"/>
        <v>0</v>
      </c>
      <c r="UUZ80" s="21">
        <f t="shared" si="230"/>
        <v>0</v>
      </c>
      <c r="UVA80" s="21">
        <f t="shared" si="230"/>
        <v>0</v>
      </c>
      <c r="UVB80" s="21">
        <f t="shared" si="230"/>
        <v>0</v>
      </c>
      <c r="UVC80" s="21">
        <f t="shared" si="230"/>
        <v>0</v>
      </c>
      <c r="UVD80" s="21">
        <f t="shared" si="230"/>
        <v>0</v>
      </c>
      <c r="UVE80" s="21">
        <f t="shared" si="230"/>
        <v>0</v>
      </c>
      <c r="UVF80" s="21">
        <f t="shared" si="230"/>
        <v>0</v>
      </c>
      <c r="UVG80" s="21">
        <f t="shared" si="230"/>
        <v>0</v>
      </c>
      <c r="UVH80" s="21">
        <f t="shared" si="230"/>
        <v>0</v>
      </c>
      <c r="UVI80" s="21">
        <f t="shared" si="230"/>
        <v>0</v>
      </c>
      <c r="UVJ80" s="21">
        <f t="shared" si="230"/>
        <v>0</v>
      </c>
      <c r="UVK80" s="21">
        <f t="shared" si="230"/>
        <v>0</v>
      </c>
      <c r="UVL80" s="21">
        <f t="shared" si="230"/>
        <v>0</v>
      </c>
      <c r="UVM80" s="21">
        <f t="shared" si="230"/>
        <v>0</v>
      </c>
      <c r="UVN80" s="21">
        <f t="shared" si="230"/>
        <v>0</v>
      </c>
      <c r="UVO80" s="21">
        <f t="shared" si="230"/>
        <v>0</v>
      </c>
      <c r="UVP80" s="21">
        <f t="shared" si="230"/>
        <v>0</v>
      </c>
      <c r="UVQ80" s="21">
        <f t="shared" ref="UVQ80:UYB80" si="231">UVQ81</f>
        <v>0</v>
      </c>
      <c r="UVR80" s="21">
        <f t="shared" si="231"/>
        <v>0</v>
      </c>
      <c r="UVS80" s="21">
        <f t="shared" si="231"/>
        <v>0</v>
      </c>
      <c r="UVT80" s="21">
        <f t="shared" si="231"/>
        <v>0</v>
      </c>
      <c r="UVU80" s="21">
        <f t="shared" si="231"/>
        <v>0</v>
      </c>
      <c r="UVV80" s="21">
        <f t="shared" si="231"/>
        <v>0</v>
      </c>
      <c r="UVW80" s="21">
        <f t="shared" si="231"/>
        <v>0</v>
      </c>
      <c r="UVX80" s="21">
        <f t="shared" si="231"/>
        <v>0</v>
      </c>
      <c r="UVY80" s="21">
        <f t="shared" si="231"/>
        <v>0</v>
      </c>
      <c r="UVZ80" s="21">
        <f t="shared" si="231"/>
        <v>0</v>
      </c>
      <c r="UWA80" s="21">
        <f t="shared" si="231"/>
        <v>0</v>
      </c>
      <c r="UWB80" s="21">
        <f t="shared" si="231"/>
        <v>0</v>
      </c>
      <c r="UWC80" s="21">
        <f t="shared" si="231"/>
        <v>0</v>
      </c>
      <c r="UWD80" s="21">
        <f t="shared" si="231"/>
        <v>0</v>
      </c>
      <c r="UWE80" s="21">
        <f t="shared" si="231"/>
        <v>0</v>
      </c>
      <c r="UWF80" s="21">
        <f t="shared" si="231"/>
        <v>0</v>
      </c>
      <c r="UWG80" s="21">
        <f t="shared" si="231"/>
        <v>0</v>
      </c>
      <c r="UWH80" s="21">
        <f t="shared" si="231"/>
        <v>0</v>
      </c>
      <c r="UWI80" s="21">
        <f t="shared" si="231"/>
        <v>0</v>
      </c>
      <c r="UWJ80" s="21">
        <f t="shared" si="231"/>
        <v>0</v>
      </c>
      <c r="UWK80" s="21">
        <f t="shared" si="231"/>
        <v>0</v>
      </c>
      <c r="UWL80" s="21">
        <f t="shared" si="231"/>
        <v>0</v>
      </c>
      <c r="UWM80" s="21">
        <f t="shared" si="231"/>
        <v>0</v>
      </c>
      <c r="UWN80" s="21">
        <f t="shared" si="231"/>
        <v>0</v>
      </c>
      <c r="UWO80" s="21">
        <f t="shared" si="231"/>
        <v>0</v>
      </c>
      <c r="UWP80" s="21">
        <f t="shared" si="231"/>
        <v>0</v>
      </c>
      <c r="UWQ80" s="21">
        <f t="shared" si="231"/>
        <v>0</v>
      </c>
      <c r="UWR80" s="21">
        <f t="shared" si="231"/>
        <v>0</v>
      </c>
      <c r="UWS80" s="21">
        <f t="shared" si="231"/>
        <v>0</v>
      </c>
      <c r="UWT80" s="21">
        <f t="shared" si="231"/>
        <v>0</v>
      </c>
      <c r="UWU80" s="21">
        <f t="shared" si="231"/>
        <v>0</v>
      </c>
      <c r="UWV80" s="21">
        <f t="shared" si="231"/>
        <v>0</v>
      </c>
      <c r="UWW80" s="21">
        <f t="shared" si="231"/>
        <v>0</v>
      </c>
      <c r="UWX80" s="21">
        <f t="shared" si="231"/>
        <v>0</v>
      </c>
      <c r="UWY80" s="21">
        <f t="shared" si="231"/>
        <v>0</v>
      </c>
      <c r="UWZ80" s="21">
        <f t="shared" si="231"/>
        <v>0</v>
      </c>
      <c r="UXA80" s="21">
        <f t="shared" si="231"/>
        <v>0</v>
      </c>
      <c r="UXB80" s="21">
        <f t="shared" si="231"/>
        <v>0</v>
      </c>
      <c r="UXC80" s="21">
        <f t="shared" si="231"/>
        <v>0</v>
      </c>
      <c r="UXD80" s="21">
        <f t="shared" si="231"/>
        <v>0</v>
      </c>
      <c r="UXE80" s="21">
        <f t="shared" si="231"/>
        <v>0</v>
      </c>
      <c r="UXF80" s="21">
        <f t="shared" si="231"/>
        <v>0</v>
      </c>
      <c r="UXG80" s="21">
        <f t="shared" si="231"/>
        <v>0</v>
      </c>
      <c r="UXH80" s="21">
        <f t="shared" si="231"/>
        <v>0</v>
      </c>
      <c r="UXI80" s="21">
        <f t="shared" si="231"/>
        <v>0</v>
      </c>
      <c r="UXJ80" s="21">
        <f t="shared" si="231"/>
        <v>0</v>
      </c>
      <c r="UXK80" s="21">
        <f t="shared" si="231"/>
        <v>0</v>
      </c>
      <c r="UXL80" s="21">
        <f t="shared" si="231"/>
        <v>0</v>
      </c>
      <c r="UXM80" s="21">
        <f t="shared" si="231"/>
        <v>0</v>
      </c>
      <c r="UXN80" s="21">
        <f t="shared" si="231"/>
        <v>0</v>
      </c>
      <c r="UXO80" s="21">
        <f t="shared" si="231"/>
        <v>0</v>
      </c>
      <c r="UXP80" s="21">
        <f t="shared" si="231"/>
        <v>0</v>
      </c>
      <c r="UXQ80" s="21">
        <f t="shared" si="231"/>
        <v>0</v>
      </c>
      <c r="UXR80" s="21">
        <f t="shared" si="231"/>
        <v>0</v>
      </c>
      <c r="UXS80" s="21">
        <f t="shared" si="231"/>
        <v>0</v>
      </c>
      <c r="UXT80" s="21">
        <f t="shared" si="231"/>
        <v>0</v>
      </c>
      <c r="UXU80" s="21">
        <f t="shared" si="231"/>
        <v>0</v>
      </c>
      <c r="UXV80" s="21">
        <f t="shared" si="231"/>
        <v>0</v>
      </c>
      <c r="UXW80" s="21">
        <f t="shared" si="231"/>
        <v>0</v>
      </c>
      <c r="UXX80" s="21">
        <f t="shared" si="231"/>
        <v>0</v>
      </c>
      <c r="UXY80" s="21">
        <f t="shared" si="231"/>
        <v>0</v>
      </c>
      <c r="UXZ80" s="21">
        <f t="shared" si="231"/>
        <v>0</v>
      </c>
      <c r="UYA80" s="21">
        <f t="shared" si="231"/>
        <v>0</v>
      </c>
      <c r="UYB80" s="21">
        <f t="shared" si="231"/>
        <v>0</v>
      </c>
      <c r="UYC80" s="21">
        <f t="shared" ref="UYC80:VAN80" si="232">UYC81</f>
        <v>0</v>
      </c>
      <c r="UYD80" s="21">
        <f t="shared" si="232"/>
        <v>0</v>
      </c>
      <c r="UYE80" s="21">
        <f t="shared" si="232"/>
        <v>0</v>
      </c>
      <c r="UYF80" s="21">
        <f t="shared" si="232"/>
        <v>0</v>
      </c>
      <c r="UYG80" s="21">
        <f t="shared" si="232"/>
        <v>0</v>
      </c>
      <c r="UYH80" s="21">
        <f t="shared" si="232"/>
        <v>0</v>
      </c>
      <c r="UYI80" s="21">
        <f t="shared" si="232"/>
        <v>0</v>
      </c>
      <c r="UYJ80" s="21">
        <f t="shared" si="232"/>
        <v>0</v>
      </c>
      <c r="UYK80" s="21">
        <f t="shared" si="232"/>
        <v>0</v>
      </c>
      <c r="UYL80" s="21">
        <f t="shared" si="232"/>
        <v>0</v>
      </c>
      <c r="UYM80" s="21">
        <f t="shared" si="232"/>
        <v>0</v>
      </c>
      <c r="UYN80" s="21">
        <f t="shared" si="232"/>
        <v>0</v>
      </c>
      <c r="UYO80" s="21">
        <f t="shared" si="232"/>
        <v>0</v>
      </c>
      <c r="UYP80" s="21">
        <f t="shared" si="232"/>
        <v>0</v>
      </c>
      <c r="UYQ80" s="21">
        <f t="shared" si="232"/>
        <v>0</v>
      </c>
      <c r="UYR80" s="21">
        <f t="shared" si="232"/>
        <v>0</v>
      </c>
      <c r="UYS80" s="21">
        <f t="shared" si="232"/>
        <v>0</v>
      </c>
      <c r="UYT80" s="21">
        <f t="shared" si="232"/>
        <v>0</v>
      </c>
      <c r="UYU80" s="21">
        <f t="shared" si="232"/>
        <v>0</v>
      </c>
      <c r="UYV80" s="21">
        <f t="shared" si="232"/>
        <v>0</v>
      </c>
      <c r="UYW80" s="21">
        <f t="shared" si="232"/>
        <v>0</v>
      </c>
      <c r="UYX80" s="21">
        <f t="shared" si="232"/>
        <v>0</v>
      </c>
      <c r="UYY80" s="21">
        <f t="shared" si="232"/>
        <v>0</v>
      </c>
      <c r="UYZ80" s="21">
        <f t="shared" si="232"/>
        <v>0</v>
      </c>
      <c r="UZA80" s="21">
        <f t="shared" si="232"/>
        <v>0</v>
      </c>
      <c r="UZB80" s="21">
        <f t="shared" si="232"/>
        <v>0</v>
      </c>
      <c r="UZC80" s="21">
        <f t="shared" si="232"/>
        <v>0</v>
      </c>
      <c r="UZD80" s="21">
        <f t="shared" si="232"/>
        <v>0</v>
      </c>
      <c r="UZE80" s="21">
        <f t="shared" si="232"/>
        <v>0</v>
      </c>
      <c r="UZF80" s="21">
        <f t="shared" si="232"/>
        <v>0</v>
      </c>
      <c r="UZG80" s="21">
        <f t="shared" si="232"/>
        <v>0</v>
      </c>
      <c r="UZH80" s="21">
        <f t="shared" si="232"/>
        <v>0</v>
      </c>
      <c r="UZI80" s="21">
        <f t="shared" si="232"/>
        <v>0</v>
      </c>
      <c r="UZJ80" s="21">
        <f t="shared" si="232"/>
        <v>0</v>
      </c>
      <c r="UZK80" s="21">
        <f t="shared" si="232"/>
        <v>0</v>
      </c>
      <c r="UZL80" s="21">
        <f t="shared" si="232"/>
        <v>0</v>
      </c>
      <c r="UZM80" s="21">
        <f t="shared" si="232"/>
        <v>0</v>
      </c>
      <c r="UZN80" s="21">
        <f t="shared" si="232"/>
        <v>0</v>
      </c>
      <c r="UZO80" s="21">
        <f t="shared" si="232"/>
        <v>0</v>
      </c>
      <c r="UZP80" s="21">
        <f t="shared" si="232"/>
        <v>0</v>
      </c>
      <c r="UZQ80" s="21">
        <f t="shared" si="232"/>
        <v>0</v>
      </c>
      <c r="UZR80" s="21">
        <f t="shared" si="232"/>
        <v>0</v>
      </c>
      <c r="UZS80" s="21">
        <f t="shared" si="232"/>
        <v>0</v>
      </c>
      <c r="UZT80" s="21">
        <f t="shared" si="232"/>
        <v>0</v>
      </c>
      <c r="UZU80" s="21">
        <f t="shared" si="232"/>
        <v>0</v>
      </c>
      <c r="UZV80" s="21">
        <f t="shared" si="232"/>
        <v>0</v>
      </c>
      <c r="UZW80" s="21">
        <f t="shared" si="232"/>
        <v>0</v>
      </c>
      <c r="UZX80" s="21">
        <f t="shared" si="232"/>
        <v>0</v>
      </c>
      <c r="UZY80" s="21">
        <f t="shared" si="232"/>
        <v>0</v>
      </c>
      <c r="UZZ80" s="21">
        <f t="shared" si="232"/>
        <v>0</v>
      </c>
      <c r="VAA80" s="21">
        <f t="shared" si="232"/>
        <v>0</v>
      </c>
      <c r="VAB80" s="21">
        <f t="shared" si="232"/>
        <v>0</v>
      </c>
      <c r="VAC80" s="21">
        <f t="shared" si="232"/>
        <v>0</v>
      </c>
      <c r="VAD80" s="21">
        <f t="shared" si="232"/>
        <v>0</v>
      </c>
      <c r="VAE80" s="21">
        <f t="shared" si="232"/>
        <v>0</v>
      </c>
      <c r="VAF80" s="21">
        <f t="shared" si="232"/>
        <v>0</v>
      </c>
      <c r="VAG80" s="21">
        <f t="shared" si="232"/>
        <v>0</v>
      </c>
      <c r="VAH80" s="21">
        <f t="shared" si="232"/>
        <v>0</v>
      </c>
      <c r="VAI80" s="21">
        <f t="shared" si="232"/>
        <v>0</v>
      </c>
      <c r="VAJ80" s="21">
        <f t="shared" si="232"/>
        <v>0</v>
      </c>
      <c r="VAK80" s="21">
        <f t="shared" si="232"/>
        <v>0</v>
      </c>
      <c r="VAL80" s="21">
        <f t="shared" si="232"/>
        <v>0</v>
      </c>
      <c r="VAM80" s="21">
        <f t="shared" si="232"/>
        <v>0</v>
      </c>
      <c r="VAN80" s="21">
        <f t="shared" si="232"/>
        <v>0</v>
      </c>
      <c r="VAO80" s="21">
        <f t="shared" ref="VAO80:VCZ80" si="233">VAO81</f>
        <v>0</v>
      </c>
      <c r="VAP80" s="21">
        <f t="shared" si="233"/>
        <v>0</v>
      </c>
      <c r="VAQ80" s="21">
        <f t="shared" si="233"/>
        <v>0</v>
      </c>
      <c r="VAR80" s="21">
        <f t="shared" si="233"/>
        <v>0</v>
      </c>
      <c r="VAS80" s="21">
        <f t="shared" si="233"/>
        <v>0</v>
      </c>
      <c r="VAT80" s="21">
        <f t="shared" si="233"/>
        <v>0</v>
      </c>
      <c r="VAU80" s="21">
        <f t="shared" si="233"/>
        <v>0</v>
      </c>
      <c r="VAV80" s="21">
        <f t="shared" si="233"/>
        <v>0</v>
      </c>
      <c r="VAW80" s="21">
        <f t="shared" si="233"/>
        <v>0</v>
      </c>
      <c r="VAX80" s="21">
        <f t="shared" si="233"/>
        <v>0</v>
      </c>
      <c r="VAY80" s="21">
        <f t="shared" si="233"/>
        <v>0</v>
      </c>
      <c r="VAZ80" s="21">
        <f t="shared" si="233"/>
        <v>0</v>
      </c>
      <c r="VBA80" s="21">
        <f t="shared" si="233"/>
        <v>0</v>
      </c>
      <c r="VBB80" s="21">
        <f t="shared" si="233"/>
        <v>0</v>
      </c>
      <c r="VBC80" s="21">
        <f t="shared" si="233"/>
        <v>0</v>
      </c>
      <c r="VBD80" s="21">
        <f t="shared" si="233"/>
        <v>0</v>
      </c>
      <c r="VBE80" s="21">
        <f t="shared" si="233"/>
        <v>0</v>
      </c>
      <c r="VBF80" s="21">
        <f t="shared" si="233"/>
        <v>0</v>
      </c>
      <c r="VBG80" s="21">
        <f t="shared" si="233"/>
        <v>0</v>
      </c>
      <c r="VBH80" s="21">
        <f t="shared" si="233"/>
        <v>0</v>
      </c>
      <c r="VBI80" s="21">
        <f t="shared" si="233"/>
        <v>0</v>
      </c>
      <c r="VBJ80" s="21">
        <f t="shared" si="233"/>
        <v>0</v>
      </c>
      <c r="VBK80" s="21">
        <f t="shared" si="233"/>
        <v>0</v>
      </c>
      <c r="VBL80" s="21">
        <f t="shared" si="233"/>
        <v>0</v>
      </c>
      <c r="VBM80" s="21">
        <f t="shared" si="233"/>
        <v>0</v>
      </c>
      <c r="VBN80" s="21">
        <f t="shared" si="233"/>
        <v>0</v>
      </c>
      <c r="VBO80" s="21">
        <f t="shared" si="233"/>
        <v>0</v>
      </c>
      <c r="VBP80" s="21">
        <f t="shared" si="233"/>
        <v>0</v>
      </c>
      <c r="VBQ80" s="21">
        <f t="shared" si="233"/>
        <v>0</v>
      </c>
      <c r="VBR80" s="21">
        <f t="shared" si="233"/>
        <v>0</v>
      </c>
      <c r="VBS80" s="21">
        <f t="shared" si="233"/>
        <v>0</v>
      </c>
      <c r="VBT80" s="21">
        <f t="shared" si="233"/>
        <v>0</v>
      </c>
      <c r="VBU80" s="21">
        <f t="shared" si="233"/>
        <v>0</v>
      </c>
      <c r="VBV80" s="21">
        <f t="shared" si="233"/>
        <v>0</v>
      </c>
      <c r="VBW80" s="21">
        <f t="shared" si="233"/>
        <v>0</v>
      </c>
      <c r="VBX80" s="21">
        <f t="shared" si="233"/>
        <v>0</v>
      </c>
      <c r="VBY80" s="21">
        <f t="shared" si="233"/>
        <v>0</v>
      </c>
      <c r="VBZ80" s="21">
        <f t="shared" si="233"/>
        <v>0</v>
      </c>
      <c r="VCA80" s="21">
        <f t="shared" si="233"/>
        <v>0</v>
      </c>
      <c r="VCB80" s="21">
        <f t="shared" si="233"/>
        <v>0</v>
      </c>
      <c r="VCC80" s="21">
        <f t="shared" si="233"/>
        <v>0</v>
      </c>
      <c r="VCD80" s="21">
        <f t="shared" si="233"/>
        <v>0</v>
      </c>
      <c r="VCE80" s="21">
        <f t="shared" si="233"/>
        <v>0</v>
      </c>
      <c r="VCF80" s="21">
        <f t="shared" si="233"/>
        <v>0</v>
      </c>
      <c r="VCG80" s="21">
        <f t="shared" si="233"/>
        <v>0</v>
      </c>
      <c r="VCH80" s="21">
        <f t="shared" si="233"/>
        <v>0</v>
      </c>
      <c r="VCI80" s="21">
        <f t="shared" si="233"/>
        <v>0</v>
      </c>
      <c r="VCJ80" s="21">
        <f t="shared" si="233"/>
        <v>0</v>
      </c>
      <c r="VCK80" s="21">
        <f t="shared" si="233"/>
        <v>0</v>
      </c>
      <c r="VCL80" s="21">
        <f t="shared" si="233"/>
        <v>0</v>
      </c>
      <c r="VCM80" s="21">
        <f t="shared" si="233"/>
        <v>0</v>
      </c>
      <c r="VCN80" s="21">
        <f t="shared" si="233"/>
        <v>0</v>
      </c>
      <c r="VCO80" s="21">
        <f t="shared" si="233"/>
        <v>0</v>
      </c>
      <c r="VCP80" s="21">
        <f t="shared" si="233"/>
        <v>0</v>
      </c>
      <c r="VCQ80" s="21">
        <f t="shared" si="233"/>
        <v>0</v>
      </c>
      <c r="VCR80" s="21">
        <f t="shared" si="233"/>
        <v>0</v>
      </c>
      <c r="VCS80" s="21">
        <f t="shared" si="233"/>
        <v>0</v>
      </c>
      <c r="VCT80" s="21">
        <f t="shared" si="233"/>
        <v>0</v>
      </c>
      <c r="VCU80" s="21">
        <f t="shared" si="233"/>
        <v>0</v>
      </c>
      <c r="VCV80" s="21">
        <f t="shared" si="233"/>
        <v>0</v>
      </c>
      <c r="VCW80" s="21">
        <f t="shared" si="233"/>
        <v>0</v>
      </c>
      <c r="VCX80" s="21">
        <f t="shared" si="233"/>
        <v>0</v>
      </c>
      <c r="VCY80" s="21">
        <f t="shared" si="233"/>
        <v>0</v>
      </c>
      <c r="VCZ80" s="21">
        <f t="shared" si="233"/>
        <v>0</v>
      </c>
      <c r="VDA80" s="21">
        <f t="shared" ref="VDA80:VFL80" si="234">VDA81</f>
        <v>0</v>
      </c>
      <c r="VDB80" s="21">
        <f t="shared" si="234"/>
        <v>0</v>
      </c>
      <c r="VDC80" s="21">
        <f t="shared" si="234"/>
        <v>0</v>
      </c>
      <c r="VDD80" s="21">
        <f t="shared" si="234"/>
        <v>0</v>
      </c>
      <c r="VDE80" s="21">
        <f t="shared" si="234"/>
        <v>0</v>
      </c>
      <c r="VDF80" s="21">
        <f t="shared" si="234"/>
        <v>0</v>
      </c>
      <c r="VDG80" s="21">
        <f t="shared" si="234"/>
        <v>0</v>
      </c>
      <c r="VDH80" s="21">
        <f t="shared" si="234"/>
        <v>0</v>
      </c>
      <c r="VDI80" s="21">
        <f t="shared" si="234"/>
        <v>0</v>
      </c>
      <c r="VDJ80" s="21">
        <f t="shared" si="234"/>
        <v>0</v>
      </c>
      <c r="VDK80" s="21">
        <f t="shared" si="234"/>
        <v>0</v>
      </c>
      <c r="VDL80" s="21">
        <f t="shared" si="234"/>
        <v>0</v>
      </c>
      <c r="VDM80" s="21">
        <f t="shared" si="234"/>
        <v>0</v>
      </c>
      <c r="VDN80" s="21">
        <f t="shared" si="234"/>
        <v>0</v>
      </c>
      <c r="VDO80" s="21">
        <f t="shared" si="234"/>
        <v>0</v>
      </c>
      <c r="VDP80" s="21">
        <f t="shared" si="234"/>
        <v>0</v>
      </c>
      <c r="VDQ80" s="21">
        <f t="shared" si="234"/>
        <v>0</v>
      </c>
      <c r="VDR80" s="21">
        <f t="shared" si="234"/>
        <v>0</v>
      </c>
      <c r="VDS80" s="21">
        <f t="shared" si="234"/>
        <v>0</v>
      </c>
      <c r="VDT80" s="21">
        <f t="shared" si="234"/>
        <v>0</v>
      </c>
      <c r="VDU80" s="21">
        <f t="shared" si="234"/>
        <v>0</v>
      </c>
      <c r="VDV80" s="21">
        <f t="shared" si="234"/>
        <v>0</v>
      </c>
      <c r="VDW80" s="21">
        <f t="shared" si="234"/>
        <v>0</v>
      </c>
      <c r="VDX80" s="21">
        <f t="shared" si="234"/>
        <v>0</v>
      </c>
      <c r="VDY80" s="21">
        <f t="shared" si="234"/>
        <v>0</v>
      </c>
      <c r="VDZ80" s="21">
        <f t="shared" si="234"/>
        <v>0</v>
      </c>
      <c r="VEA80" s="21">
        <f t="shared" si="234"/>
        <v>0</v>
      </c>
      <c r="VEB80" s="21">
        <f t="shared" si="234"/>
        <v>0</v>
      </c>
      <c r="VEC80" s="21">
        <f t="shared" si="234"/>
        <v>0</v>
      </c>
      <c r="VED80" s="21">
        <f t="shared" si="234"/>
        <v>0</v>
      </c>
      <c r="VEE80" s="21">
        <f t="shared" si="234"/>
        <v>0</v>
      </c>
      <c r="VEF80" s="21">
        <f t="shared" si="234"/>
        <v>0</v>
      </c>
      <c r="VEG80" s="21">
        <f t="shared" si="234"/>
        <v>0</v>
      </c>
      <c r="VEH80" s="21">
        <f t="shared" si="234"/>
        <v>0</v>
      </c>
      <c r="VEI80" s="21">
        <f t="shared" si="234"/>
        <v>0</v>
      </c>
      <c r="VEJ80" s="21">
        <f t="shared" si="234"/>
        <v>0</v>
      </c>
      <c r="VEK80" s="21">
        <f t="shared" si="234"/>
        <v>0</v>
      </c>
      <c r="VEL80" s="21">
        <f t="shared" si="234"/>
        <v>0</v>
      </c>
      <c r="VEM80" s="21">
        <f t="shared" si="234"/>
        <v>0</v>
      </c>
      <c r="VEN80" s="21">
        <f t="shared" si="234"/>
        <v>0</v>
      </c>
      <c r="VEO80" s="21">
        <f t="shared" si="234"/>
        <v>0</v>
      </c>
      <c r="VEP80" s="21">
        <f t="shared" si="234"/>
        <v>0</v>
      </c>
      <c r="VEQ80" s="21">
        <f t="shared" si="234"/>
        <v>0</v>
      </c>
      <c r="VER80" s="21">
        <f t="shared" si="234"/>
        <v>0</v>
      </c>
      <c r="VES80" s="21">
        <f t="shared" si="234"/>
        <v>0</v>
      </c>
      <c r="VET80" s="21">
        <f t="shared" si="234"/>
        <v>0</v>
      </c>
      <c r="VEU80" s="21">
        <f t="shared" si="234"/>
        <v>0</v>
      </c>
      <c r="VEV80" s="21">
        <f t="shared" si="234"/>
        <v>0</v>
      </c>
      <c r="VEW80" s="21">
        <f t="shared" si="234"/>
        <v>0</v>
      </c>
      <c r="VEX80" s="21">
        <f t="shared" si="234"/>
        <v>0</v>
      </c>
      <c r="VEY80" s="21">
        <f t="shared" si="234"/>
        <v>0</v>
      </c>
      <c r="VEZ80" s="21">
        <f t="shared" si="234"/>
        <v>0</v>
      </c>
      <c r="VFA80" s="21">
        <f t="shared" si="234"/>
        <v>0</v>
      </c>
      <c r="VFB80" s="21">
        <f t="shared" si="234"/>
        <v>0</v>
      </c>
      <c r="VFC80" s="21">
        <f t="shared" si="234"/>
        <v>0</v>
      </c>
      <c r="VFD80" s="21">
        <f t="shared" si="234"/>
        <v>0</v>
      </c>
      <c r="VFE80" s="21">
        <f t="shared" si="234"/>
        <v>0</v>
      </c>
      <c r="VFF80" s="21">
        <f t="shared" si="234"/>
        <v>0</v>
      </c>
      <c r="VFG80" s="21">
        <f t="shared" si="234"/>
        <v>0</v>
      </c>
      <c r="VFH80" s="21">
        <f t="shared" si="234"/>
        <v>0</v>
      </c>
      <c r="VFI80" s="21">
        <f t="shared" si="234"/>
        <v>0</v>
      </c>
      <c r="VFJ80" s="21">
        <f t="shared" si="234"/>
        <v>0</v>
      </c>
      <c r="VFK80" s="21">
        <f t="shared" si="234"/>
        <v>0</v>
      </c>
      <c r="VFL80" s="21">
        <f t="shared" si="234"/>
        <v>0</v>
      </c>
      <c r="VFM80" s="21">
        <f t="shared" ref="VFM80:VHX80" si="235">VFM81</f>
        <v>0</v>
      </c>
      <c r="VFN80" s="21">
        <f t="shared" si="235"/>
        <v>0</v>
      </c>
      <c r="VFO80" s="21">
        <f t="shared" si="235"/>
        <v>0</v>
      </c>
      <c r="VFP80" s="21">
        <f t="shared" si="235"/>
        <v>0</v>
      </c>
      <c r="VFQ80" s="21">
        <f t="shared" si="235"/>
        <v>0</v>
      </c>
      <c r="VFR80" s="21">
        <f t="shared" si="235"/>
        <v>0</v>
      </c>
      <c r="VFS80" s="21">
        <f t="shared" si="235"/>
        <v>0</v>
      </c>
      <c r="VFT80" s="21">
        <f t="shared" si="235"/>
        <v>0</v>
      </c>
      <c r="VFU80" s="21">
        <f t="shared" si="235"/>
        <v>0</v>
      </c>
      <c r="VFV80" s="21">
        <f t="shared" si="235"/>
        <v>0</v>
      </c>
      <c r="VFW80" s="21">
        <f t="shared" si="235"/>
        <v>0</v>
      </c>
      <c r="VFX80" s="21">
        <f t="shared" si="235"/>
        <v>0</v>
      </c>
      <c r="VFY80" s="21">
        <f t="shared" si="235"/>
        <v>0</v>
      </c>
      <c r="VFZ80" s="21">
        <f t="shared" si="235"/>
        <v>0</v>
      </c>
      <c r="VGA80" s="21">
        <f t="shared" si="235"/>
        <v>0</v>
      </c>
      <c r="VGB80" s="21">
        <f t="shared" si="235"/>
        <v>0</v>
      </c>
      <c r="VGC80" s="21">
        <f t="shared" si="235"/>
        <v>0</v>
      </c>
      <c r="VGD80" s="21">
        <f t="shared" si="235"/>
        <v>0</v>
      </c>
      <c r="VGE80" s="21">
        <f t="shared" si="235"/>
        <v>0</v>
      </c>
      <c r="VGF80" s="21">
        <f t="shared" si="235"/>
        <v>0</v>
      </c>
      <c r="VGG80" s="21">
        <f t="shared" si="235"/>
        <v>0</v>
      </c>
      <c r="VGH80" s="21">
        <f t="shared" si="235"/>
        <v>0</v>
      </c>
      <c r="VGI80" s="21">
        <f t="shared" si="235"/>
        <v>0</v>
      </c>
      <c r="VGJ80" s="21">
        <f t="shared" si="235"/>
        <v>0</v>
      </c>
      <c r="VGK80" s="21">
        <f t="shared" si="235"/>
        <v>0</v>
      </c>
      <c r="VGL80" s="21">
        <f t="shared" si="235"/>
        <v>0</v>
      </c>
      <c r="VGM80" s="21">
        <f t="shared" si="235"/>
        <v>0</v>
      </c>
      <c r="VGN80" s="21">
        <f t="shared" si="235"/>
        <v>0</v>
      </c>
      <c r="VGO80" s="21">
        <f t="shared" si="235"/>
        <v>0</v>
      </c>
      <c r="VGP80" s="21">
        <f t="shared" si="235"/>
        <v>0</v>
      </c>
      <c r="VGQ80" s="21">
        <f t="shared" si="235"/>
        <v>0</v>
      </c>
      <c r="VGR80" s="21">
        <f t="shared" si="235"/>
        <v>0</v>
      </c>
      <c r="VGS80" s="21">
        <f t="shared" si="235"/>
        <v>0</v>
      </c>
      <c r="VGT80" s="21">
        <f t="shared" si="235"/>
        <v>0</v>
      </c>
      <c r="VGU80" s="21">
        <f t="shared" si="235"/>
        <v>0</v>
      </c>
      <c r="VGV80" s="21">
        <f t="shared" si="235"/>
        <v>0</v>
      </c>
      <c r="VGW80" s="21">
        <f t="shared" si="235"/>
        <v>0</v>
      </c>
      <c r="VGX80" s="21">
        <f t="shared" si="235"/>
        <v>0</v>
      </c>
      <c r="VGY80" s="21">
        <f t="shared" si="235"/>
        <v>0</v>
      </c>
      <c r="VGZ80" s="21">
        <f t="shared" si="235"/>
        <v>0</v>
      </c>
      <c r="VHA80" s="21">
        <f t="shared" si="235"/>
        <v>0</v>
      </c>
      <c r="VHB80" s="21">
        <f t="shared" si="235"/>
        <v>0</v>
      </c>
      <c r="VHC80" s="21">
        <f t="shared" si="235"/>
        <v>0</v>
      </c>
      <c r="VHD80" s="21">
        <f t="shared" si="235"/>
        <v>0</v>
      </c>
      <c r="VHE80" s="21">
        <f t="shared" si="235"/>
        <v>0</v>
      </c>
      <c r="VHF80" s="21">
        <f t="shared" si="235"/>
        <v>0</v>
      </c>
      <c r="VHG80" s="21">
        <f t="shared" si="235"/>
        <v>0</v>
      </c>
      <c r="VHH80" s="21">
        <f t="shared" si="235"/>
        <v>0</v>
      </c>
      <c r="VHI80" s="21">
        <f t="shared" si="235"/>
        <v>0</v>
      </c>
      <c r="VHJ80" s="21">
        <f t="shared" si="235"/>
        <v>0</v>
      </c>
      <c r="VHK80" s="21">
        <f t="shared" si="235"/>
        <v>0</v>
      </c>
      <c r="VHL80" s="21">
        <f t="shared" si="235"/>
        <v>0</v>
      </c>
      <c r="VHM80" s="21">
        <f t="shared" si="235"/>
        <v>0</v>
      </c>
      <c r="VHN80" s="21">
        <f t="shared" si="235"/>
        <v>0</v>
      </c>
      <c r="VHO80" s="21">
        <f t="shared" si="235"/>
        <v>0</v>
      </c>
      <c r="VHP80" s="21">
        <f t="shared" si="235"/>
        <v>0</v>
      </c>
      <c r="VHQ80" s="21">
        <f t="shared" si="235"/>
        <v>0</v>
      </c>
      <c r="VHR80" s="21">
        <f t="shared" si="235"/>
        <v>0</v>
      </c>
      <c r="VHS80" s="21">
        <f t="shared" si="235"/>
        <v>0</v>
      </c>
      <c r="VHT80" s="21">
        <f t="shared" si="235"/>
        <v>0</v>
      </c>
      <c r="VHU80" s="21">
        <f t="shared" si="235"/>
        <v>0</v>
      </c>
      <c r="VHV80" s="21">
        <f t="shared" si="235"/>
        <v>0</v>
      </c>
      <c r="VHW80" s="21">
        <f t="shared" si="235"/>
        <v>0</v>
      </c>
      <c r="VHX80" s="21">
        <f t="shared" si="235"/>
        <v>0</v>
      </c>
      <c r="VHY80" s="21">
        <f t="shared" ref="VHY80:VKJ80" si="236">VHY81</f>
        <v>0</v>
      </c>
      <c r="VHZ80" s="21">
        <f t="shared" si="236"/>
        <v>0</v>
      </c>
      <c r="VIA80" s="21">
        <f t="shared" si="236"/>
        <v>0</v>
      </c>
      <c r="VIB80" s="21">
        <f t="shared" si="236"/>
        <v>0</v>
      </c>
      <c r="VIC80" s="21">
        <f t="shared" si="236"/>
        <v>0</v>
      </c>
      <c r="VID80" s="21">
        <f t="shared" si="236"/>
        <v>0</v>
      </c>
      <c r="VIE80" s="21">
        <f t="shared" si="236"/>
        <v>0</v>
      </c>
      <c r="VIF80" s="21">
        <f t="shared" si="236"/>
        <v>0</v>
      </c>
      <c r="VIG80" s="21">
        <f t="shared" si="236"/>
        <v>0</v>
      </c>
      <c r="VIH80" s="21">
        <f t="shared" si="236"/>
        <v>0</v>
      </c>
      <c r="VII80" s="21">
        <f t="shared" si="236"/>
        <v>0</v>
      </c>
      <c r="VIJ80" s="21">
        <f t="shared" si="236"/>
        <v>0</v>
      </c>
      <c r="VIK80" s="21">
        <f t="shared" si="236"/>
        <v>0</v>
      </c>
      <c r="VIL80" s="21">
        <f t="shared" si="236"/>
        <v>0</v>
      </c>
      <c r="VIM80" s="21">
        <f t="shared" si="236"/>
        <v>0</v>
      </c>
      <c r="VIN80" s="21">
        <f t="shared" si="236"/>
        <v>0</v>
      </c>
      <c r="VIO80" s="21">
        <f t="shared" si="236"/>
        <v>0</v>
      </c>
      <c r="VIP80" s="21">
        <f t="shared" si="236"/>
        <v>0</v>
      </c>
      <c r="VIQ80" s="21">
        <f t="shared" si="236"/>
        <v>0</v>
      </c>
      <c r="VIR80" s="21">
        <f t="shared" si="236"/>
        <v>0</v>
      </c>
      <c r="VIS80" s="21">
        <f t="shared" si="236"/>
        <v>0</v>
      </c>
      <c r="VIT80" s="21">
        <f t="shared" si="236"/>
        <v>0</v>
      </c>
      <c r="VIU80" s="21">
        <f t="shared" si="236"/>
        <v>0</v>
      </c>
      <c r="VIV80" s="21">
        <f t="shared" si="236"/>
        <v>0</v>
      </c>
      <c r="VIW80" s="21">
        <f t="shared" si="236"/>
        <v>0</v>
      </c>
      <c r="VIX80" s="21">
        <f t="shared" si="236"/>
        <v>0</v>
      </c>
      <c r="VIY80" s="21">
        <f t="shared" si="236"/>
        <v>0</v>
      </c>
      <c r="VIZ80" s="21">
        <f t="shared" si="236"/>
        <v>0</v>
      </c>
      <c r="VJA80" s="21">
        <f t="shared" si="236"/>
        <v>0</v>
      </c>
      <c r="VJB80" s="21">
        <f t="shared" si="236"/>
        <v>0</v>
      </c>
      <c r="VJC80" s="21">
        <f t="shared" si="236"/>
        <v>0</v>
      </c>
      <c r="VJD80" s="21">
        <f t="shared" si="236"/>
        <v>0</v>
      </c>
      <c r="VJE80" s="21">
        <f t="shared" si="236"/>
        <v>0</v>
      </c>
      <c r="VJF80" s="21">
        <f t="shared" si="236"/>
        <v>0</v>
      </c>
      <c r="VJG80" s="21">
        <f t="shared" si="236"/>
        <v>0</v>
      </c>
      <c r="VJH80" s="21">
        <f t="shared" si="236"/>
        <v>0</v>
      </c>
      <c r="VJI80" s="21">
        <f t="shared" si="236"/>
        <v>0</v>
      </c>
      <c r="VJJ80" s="21">
        <f t="shared" si="236"/>
        <v>0</v>
      </c>
      <c r="VJK80" s="21">
        <f t="shared" si="236"/>
        <v>0</v>
      </c>
      <c r="VJL80" s="21">
        <f t="shared" si="236"/>
        <v>0</v>
      </c>
      <c r="VJM80" s="21">
        <f t="shared" si="236"/>
        <v>0</v>
      </c>
      <c r="VJN80" s="21">
        <f t="shared" si="236"/>
        <v>0</v>
      </c>
      <c r="VJO80" s="21">
        <f t="shared" si="236"/>
        <v>0</v>
      </c>
      <c r="VJP80" s="21">
        <f t="shared" si="236"/>
        <v>0</v>
      </c>
      <c r="VJQ80" s="21">
        <f t="shared" si="236"/>
        <v>0</v>
      </c>
      <c r="VJR80" s="21">
        <f t="shared" si="236"/>
        <v>0</v>
      </c>
      <c r="VJS80" s="21">
        <f t="shared" si="236"/>
        <v>0</v>
      </c>
      <c r="VJT80" s="21">
        <f t="shared" si="236"/>
        <v>0</v>
      </c>
      <c r="VJU80" s="21">
        <f t="shared" si="236"/>
        <v>0</v>
      </c>
      <c r="VJV80" s="21">
        <f t="shared" si="236"/>
        <v>0</v>
      </c>
      <c r="VJW80" s="21">
        <f t="shared" si="236"/>
        <v>0</v>
      </c>
      <c r="VJX80" s="21">
        <f t="shared" si="236"/>
        <v>0</v>
      </c>
      <c r="VJY80" s="21">
        <f t="shared" si="236"/>
        <v>0</v>
      </c>
      <c r="VJZ80" s="21">
        <f t="shared" si="236"/>
        <v>0</v>
      </c>
      <c r="VKA80" s="21">
        <f t="shared" si="236"/>
        <v>0</v>
      </c>
      <c r="VKB80" s="21">
        <f t="shared" si="236"/>
        <v>0</v>
      </c>
      <c r="VKC80" s="21">
        <f t="shared" si="236"/>
        <v>0</v>
      </c>
      <c r="VKD80" s="21">
        <f t="shared" si="236"/>
        <v>0</v>
      </c>
      <c r="VKE80" s="21">
        <f t="shared" si="236"/>
        <v>0</v>
      </c>
      <c r="VKF80" s="21">
        <f t="shared" si="236"/>
        <v>0</v>
      </c>
      <c r="VKG80" s="21">
        <f t="shared" si="236"/>
        <v>0</v>
      </c>
      <c r="VKH80" s="21">
        <f t="shared" si="236"/>
        <v>0</v>
      </c>
      <c r="VKI80" s="21">
        <f t="shared" si="236"/>
        <v>0</v>
      </c>
      <c r="VKJ80" s="21">
        <f t="shared" si="236"/>
        <v>0</v>
      </c>
      <c r="VKK80" s="21">
        <f t="shared" ref="VKK80:VMV80" si="237">VKK81</f>
        <v>0</v>
      </c>
      <c r="VKL80" s="21">
        <f t="shared" si="237"/>
        <v>0</v>
      </c>
      <c r="VKM80" s="21">
        <f t="shared" si="237"/>
        <v>0</v>
      </c>
      <c r="VKN80" s="21">
        <f t="shared" si="237"/>
        <v>0</v>
      </c>
      <c r="VKO80" s="21">
        <f t="shared" si="237"/>
        <v>0</v>
      </c>
      <c r="VKP80" s="21">
        <f t="shared" si="237"/>
        <v>0</v>
      </c>
      <c r="VKQ80" s="21">
        <f t="shared" si="237"/>
        <v>0</v>
      </c>
      <c r="VKR80" s="21">
        <f t="shared" si="237"/>
        <v>0</v>
      </c>
      <c r="VKS80" s="21">
        <f t="shared" si="237"/>
        <v>0</v>
      </c>
      <c r="VKT80" s="21">
        <f t="shared" si="237"/>
        <v>0</v>
      </c>
      <c r="VKU80" s="21">
        <f t="shared" si="237"/>
        <v>0</v>
      </c>
      <c r="VKV80" s="21">
        <f t="shared" si="237"/>
        <v>0</v>
      </c>
      <c r="VKW80" s="21">
        <f t="shared" si="237"/>
        <v>0</v>
      </c>
      <c r="VKX80" s="21">
        <f t="shared" si="237"/>
        <v>0</v>
      </c>
      <c r="VKY80" s="21">
        <f t="shared" si="237"/>
        <v>0</v>
      </c>
      <c r="VKZ80" s="21">
        <f t="shared" si="237"/>
        <v>0</v>
      </c>
      <c r="VLA80" s="21">
        <f t="shared" si="237"/>
        <v>0</v>
      </c>
      <c r="VLB80" s="21">
        <f t="shared" si="237"/>
        <v>0</v>
      </c>
      <c r="VLC80" s="21">
        <f t="shared" si="237"/>
        <v>0</v>
      </c>
      <c r="VLD80" s="21">
        <f t="shared" si="237"/>
        <v>0</v>
      </c>
      <c r="VLE80" s="21">
        <f t="shared" si="237"/>
        <v>0</v>
      </c>
      <c r="VLF80" s="21">
        <f t="shared" si="237"/>
        <v>0</v>
      </c>
      <c r="VLG80" s="21">
        <f t="shared" si="237"/>
        <v>0</v>
      </c>
      <c r="VLH80" s="21">
        <f t="shared" si="237"/>
        <v>0</v>
      </c>
      <c r="VLI80" s="21">
        <f t="shared" si="237"/>
        <v>0</v>
      </c>
      <c r="VLJ80" s="21">
        <f t="shared" si="237"/>
        <v>0</v>
      </c>
      <c r="VLK80" s="21">
        <f t="shared" si="237"/>
        <v>0</v>
      </c>
      <c r="VLL80" s="21">
        <f t="shared" si="237"/>
        <v>0</v>
      </c>
      <c r="VLM80" s="21">
        <f t="shared" si="237"/>
        <v>0</v>
      </c>
      <c r="VLN80" s="21">
        <f t="shared" si="237"/>
        <v>0</v>
      </c>
      <c r="VLO80" s="21">
        <f t="shared" si="237"/>
        <v>0</v>
      </c>
      <c r="VLP80" s="21">
        <f t="shared" si="237"/>
        <v>0</v>
      </c>
      <c r="VLQ80" s="21">
        <f t="shared" si="237"/>
        <v>0</v>
      </c>
      <c r="VLR80" s="21">
        <f t="shared" si="237"/>
        <v>0</v>
      </c>
      <c r="VLS80" s="21">
        <f t="shared" si="237"/>
        <v>0</v>
      </c>
      <c r="VLT80" s="21">
        <f t="shared" si="237"/>
        <v>0</v>
      </c>
      <c r="VLU80" s="21">
        <f t="shared" si="237"/>
        <v>0</v>
      </c>
      <c r="VLV80" s="21">
        <f t="shared" si="237"/>
        <v>0</v>
      </c>
      <c r="VLW80" s="21">
        <f t="shared" si="237"/>
        <v>0</v>
      </c>
      <c r="VLX80" s="21">
        <f t="shared" si="237"/>
        <v>0</v>
      </c>
      <c r="VLY80" s="21">
        <f t="shared" si="237"/>
        <v>0</v>
      </c>
      <c r="VLZ80" s="21">
        <f t="shared" si="237"/>
        <v>0</v>
      </c>
      <c r="VMA80" s="21">
        <f t="shared" si="237"/>
        <v>0</v>
      </c>
      <c r="VMB80" s="21">
        <f t="shared" si="237"/>
        <v>0</v>
      </c>
      <c r="VMC80" s="21">
        <f t="shared" si="237"/>
        <v>0</v>
      </c>
      <c r="VMD80" s="21">
        <f t="shared" si="237"/>
        <v>0</v>
      </c>
      <c r="VME80" s="21">
        <f t="shared" si="237"/>
        <v>0</v>
      </c>
      <c r="VMF80" s="21">
        <f t="shared" si="237"/>
        <v>0</v>
      </c>
      <c r="VMG80" s="21">
        <f t="shared" si="237"/>
        <v>0</v>
      </c>
      <c r="VMH80" s="21">
        <f t="shared" si="237"/>
        <v>0</v>
      </c>
      <c r="VMI80" s="21">
        <f t="shared" si="237"/>
        <v>0</v>
      </c>
      <c r="VMJ80" s="21">
        <f t="shared" si="237"/>
        <v>0</v>
      </c>
      <c r="VMK80" s="21">
        <f t="shared" si="237"/>
        <v>0</v>
      </c>
      <c r="VML80" s="21">
        <f t="shared" si="237"/>
        <v>0</v>
      </c>
      <c r="VMM80" s="21">
        <f t="shared" si="237"/>
        <v>0</v>
      </c>
      <c r="VMN80" s="21">
        <f t="shared" si="237"/>
        <v>0</v>
      </c>
      <c r="VMO80" s="21">
        <f t="shared" si="237"/>
        <v>0</v>
      </c>
      <c r="VMP80" s="21">
        <f t="shared" si="237"/>
        <v>0</v>
      </c>
      <c r="VMQ80" s="21">
        <f t="shared" si="237"/>
        <v>0</v>
      </c>
      <c r="VMR80" s="21">
        <f t="shared" si="237"/>
        <v>0</v>
      </c>
      <c r="VMS80" s="21">
        <f t="shared" si="237"/>
        <v>0</v>
      </c>
      <c r="VMT80" s="21">
        <f t="shared" si="237"/>
        <v>0</v>
      </c>
      <c r="VMU80" s="21">
        <f t="shared" si="237"/>
        <v>0</v>
      </c>
      <c r="VMV80" s="21">
        <f t="shared" si="237"/>
        <v>0</v>
      </c>
      <c r="VMW80" s="21">
        <f t="shared" ref="VMW80:VPH80" si="238">VMW81</f>
        <v>0</v>
      </c>
      <c r="VMX80" s="21">
        <f t="shared" si="238"/>
        <v>0</v>
      </c>
      <c r="VMY80" s="21">
        <f t="shared" si="238"/>
        <v>0</v>
      </c>
      <c r="VMZ80" s="21">
        <f t="shared" si="238"/>
        <v>0</v>
      </c>
      <c r="VNA80" s="21">
        <f t="shared" si="238"/>
        <v>0</v>
      </c>
      <c r="VNB80" s="21">
        <f t="shared" si="238"/>
        <v>0</v>
      </c>
      <c r="VNC80" s="21">
        <f t="shared" si="238"/>
        <v>0</v>
      </c>
      <c r="VND80" s="21">
        <f t="shared" si="238"/>
        <v>0</v>
      </c>
      <c r="VNE80" s="21">
        <f t="shared" si="238"/>
        <v>0</v>
      </c>
      <c r="VNF80" s="21">
        <f t="shared" si="238"/>
        <v>0</v>
      </c>
      <c r="VNG80" s="21">
        <f t="shared" si="238"/>
        <v>0</v>
      </c>
      <c r="VNH80" s="21">
        <f t="shared" si="238"/>
        <v>0</v>
      </c>
      <c r="VNI80" s="21">
        <f t="shared" si="238"/>
        <v>0</v>
      </c>
      <c r="VNJ80" s="21">
        <f t="shared" si="238"/>
        <v>0</v>
      </c>
      <c r="VNK80" s="21">
        <f t="shared" si="238"/>
        <v>0</v>
      </c>
      <c r="VNL80" s="21">
        <f t="shared" si="238"/>
        <v>0</v>
      </c>
      <c r="VNM80" s="21">
        <f t="shared" si="238"/>
        <v>0</v>
      </c>
      <c r="VNN80" s="21">
        <f t="shared" si="238"/>
        <v>0</v>
      </c>
      <c r="VNO80" s="21">
        <f t="shared" si="238"/>
        <v>0</v>
      </c>
      <c r="VNP80" s="21">
        <f t="shared" si="238"/>
        <v>0</v>
      </c>
      <c r="VNQ80" s="21">
        <f t="shared" si="238"/>
        <v>0</v>
      </c>
      <c r="VNR80" s="21">
        <f t="shared" si="238"/>
        <v>0</v>
      </c>
      <c r="VNS80" s="21">
        <f t="shared" si="238"/>
        <v>0</v>
      </c>
      <c r="VNT80" s="21">
        <f t="shared" si="238"/>
        <v>0</v>
      </c>
      <c r="VNU80" s="21">
        <f t="shared" si="238"/>
        <v>0</v>
      </c>
      <c r="VNV80" s="21">
        <f t="shared" si="238"/>
        <v>0</v>
      </c>
      <c r="VNW80" s="21">
        <f t="shared" si="238"/>
        <v>0</v>
      </c>
      <c r="VNX80" s="21">
        <f t="shared" si="238"/>
        <v>0</v>
      </c>
      <c r="VNY80" s="21">
        <f t="shared" si="238"/>
        <v>0</v>
      </c>
      <c r="VNZ80" s="21">
        <f t="shared" si="238"/>
        <v>0</v>
      </c>
      <c r="VOA80" s="21">
        <f t="shared" si="238"/>
        <v>0</v>
      </c>
      <c r="VOB80" s="21">
        <f t="shared" si="238"/>
        <v>0</v>
      </c>
      <c r="VOC80" s="21">
        <f t="shared" si="238"/>
        <v>0</v>
      </c>
      <c r="VOD80" s="21">
        <f t="shared" si="238"/>
        <v>0</v>
      </c>
      <c r="VOE80" s="21">
        <f t="shared" si="238"/>
        <v>0</v>
      </c>
      <c r="VOF80" s="21">
        <f t="shared" si="238"/>
        <v>0</v>
      </c>
      <c r="VOG80" s="21">
        <f t="shared" si="238"/>
        <v>0</v>
      </c>
      <c r="VOH80" s="21">
        <f t="shared" si="238"/>
        <v>0</v>
      </c>
      <c r="VOI80" s="21">
        <f t="shared" si="238"/>
        <v>0</v>
      </c>
      <c r="VOJ80" s="21">
        <f t="shared" si="238"/>
        <v>0</v>
      </c>
      <c r="VOK80" s="21">
        <f t="shared" si="238"/>
        <v>0</v>
      </c>
      <c r="VOL80" s="21">
        <f t="shared" si="238"/>
        <v>0</v>
      </c>
      <c r="VOM80" s="21">
        <f t="shared" si="238"/>
        <v>0</v>
      </c>
      <c r="VON80" s="21">
        <f t="shared" si="238"/>
        <v>0</v>
      </c>
      <c r="VOO80" s="21">
        <f t="shared" si="238"/>
        <v>0</v>
      </c>
      <c r="VOP80" s="21">
        <f t="shared" si="238"/>
        <v>0</v>
      </c>
      <c r="VOQ80" s="21">
        <f t="shared" si="238"/>
        <v>0</v>
      </c>
      <c r="VOR80" s="21">
        <f t="shared" si="238"/>
        <v>0</v>
      </c>
      <c r="VOS80" s="21">
        <f t="shared" si="238"/>
        <v>0</v>
      </c>
      <c r="VOT80" s="21">
        <f t="shared" si="238"/>
        <v>0</v>
      </c>
      <c r="VOU80" s="21">
        <f t="shared" si="238"/>
        <v>0</v>
      </c>
      <c r="VOV80" s="21">
        <f t="shared" si="238"/>
        <v>0</v>
      </c>
      <c r="VOW80" s="21">
        <f t="shared" si="238"/>
        <v>0</v>
      </c>
      <c r="VOX80" s="21">
        <f t="shared" si="238"/>
        <v>0</v>
      </c>
      <c r="VOY80" s="21">
        <f t="shared" si="238"/>
        <v>0</v>
      </c>
      <c r="VOZ80" s="21">
        <f t="shared" si="238"/>
        <v>0</v>
      </c>
      <c r="VPA80" s="21">
        <f t="shared" si="238"/>
        <v>0</v>
      </c>
      <c r="VPB80" s="21">
        <f t="shared" si="238"/>
        <v>0</v>
      </c>
      <c r="VPC80" s="21">
        <f t="shared" si="238"/>
        <v>0</v>
      </c>
      <c r="VPD80" s="21">
        <f t="shared" si="238"/>
        <v>0</v>
      </c>
      <c r="VPE80" s="21">
        <f t="shared" si="238"/>
        <v>0</v>
      </c>
      <c r="VPF80" s="21">
        <f t="shared" si="238"/>
        <v>0</v>
      </c>
      <c r="VPG80" s="21">
        <f t="shared" si="238"/>
        <v>0</v>
      </c>
      <c r="VPH80" s="21">
        <f t="shared" si="238"/>
        <v>0</v>
      </c>
      <c r="VPI80" s="21">
        <f t="shared" ref="VPI80:VRT80" si="239">VPI81</f>
        <v>0</v>
      </c>
      <c r="VPJ80" s="21">
        <f t="shared" si="239"/>
        <v>0</v>
      </c>
      <c r="VPK80" s="21">
        <f t="shared" si="239"/>
        <v>0</v>
      </c>
      <c r="VPL80" s="21">
        <f t="shared" si="239"/>
        <v>0</v>
      </c>
      <c r="VPM80" s="21">
        <f t="shared" si="239"/>
        <v>0</v>
      </c>
      <c r="VPN80" s="21">
        <f t="shared" si="239"/>
        <v>0</v>
      </c>
      <c r="VPO80" s="21">
        <f t="shared" si="239"/>
        <v>0</v>
      </c>
      <c r="VPP80" s="21">
        <f t="shared" si="239"/>
        <v>0</v>
      </c>
      <c r="VPQ80" s="21">
        <f t="shared" si="239"/>
        <v>0</v>
      </c>
      <c r="VPR80" s="21">
        <f t="shared" si="239"/>
        <v>0</v>
      </c>
      <c r="VPS80" s="21">
        <f t="shared" si="239"/>
        <v>0</v>
      </c>
      <c r="VPT80" s="21">
        <f t="shared" si="239"/>
        <v>0</v>
      </c>
      <c r="VPU80" s="21">
        <f t="shared" si="239"/>
        <v>0</v>
      </c>
      <c r="VPV80" s="21">
        <f t="shared" si="239"/>
        <v>0</v>
      </c>
      <c r="VPW80" s="21">
        <f t="shared" si="239"/>
        <v>0</v>
      </c>
      <c r="VPX80" s="21">
        <f t="shared" si="239"/>
        <v>0</v>
      </c>
      <c r="VPY80" s="21">
        <f t="shared" si="239"/>
        <v>0</v>
      </c>
      <c r="VPZ80" s="21">
        <f t="shared" si="239"/>
        <v>0</v>
      </c>
      <c r="VQA80" s="21">
        <f t="shared" si="239"/>
        <v>0</v>
      </c>
      <c r="VQB80" s="21">
        <f t="shared" si="239"/>
        <v>0</v>
      </c>
      <c r="VQC80" s="21">
        <f t="shared" si="239"/>
        <v>0</v>
      </c>
      <c r="VQD80" s="21">
        <f t="shared" si="239"/>
        <v>0</v>
      </c>
      <c r="VQE80" s="21">
        <f t="shared" si="239"/>
        <v>0</v>
      </c>
      <c r="VQF80" s="21">
        <f t="shared" si="239"/>
        <v>0</v>
      </c>
      <c r="VQG80" s="21">
        <f t="shared" si="239"/>
        <v>0</v>
      </c>
      <c r="VQH80" s="21">
        <f t="shared" si="239"/>
        <v>0</v>
      </c>
      <c r="VQI80" s="21">
        <f t="shared" si="239"/>
        <v>0</v>
      </c>
      <c r="VQJ80" s="21">
        <f t="shared" si="239"/>
        <v>0</v>
      </c>
      <c r="VQK80" s="21">
        <f t="shared" si="239"/>
        <v>0</v>
      </c>
      <c r="VQL80" s="21">
        <f t="shared" si="239"/>
        <v>0</v>
      </c>
      <c r="VQM80" s="21">
        <f t="shared" si="239"/>
        <v>0</v>
      </c>
      <c r="VQN80" s="21">
        <f t="shared" si="239"/>
        <v>0</v>
      </c>
      <c r="VQO80" s="21">
        <f t="shared" si="239"/>
        <v>0</v>
      </c>
      <c r="VQP80" s="21">
        <f t="shared" si="239"/>
        <v>0</v>
      </c>
      <c r="VQQ80" s="21">
        <f t="shared" si="239"/>
        <v>0</v>
      </c>
      <c r="VQR80" s="21">
        <f t="shared" si="239"/>
        <v>0</v>
      </c>
      <c r="VQS80" s="21">
        <f t="shared" si="239"/>
        <v>0</v>
      </c>
      <c r="VQT80" s="21">
        <f t="shared" si="239"/>
        <v>0</v>
      </c>
      <c r="VQU80" s="21">
        <f t="shared" si="239"/>
        <v>0</v>
      </c>
      <c r="VQV80" s="21">
        <f t="shared" si="239"/>
        <v>0</v>
      </c>
      <c r="VQW80" s="21">
        <f t="shared" si="239"/>
        <v>0</v>
      </c>
      <c r="VQX80" s="21">
        <f t="shared" si="239"/>
        <v>0</v>
      </c>
      <c r="VQY80" s="21">
        <f t="shared" si="239"/>
        <v>0</v>
      </c>
      <c r="VQZ80" s="21">
        <f t="shared" si="239"/>
        <v>0</v>
      </c>
      <c r="VRA80" s="21">
        <f t="shared" si="239"/>
        <v>0</v>
      </c>
      <c r="VRB80" s="21">
        <f t="shared" si="239"/>
        <v>0</v>
      </c>
      <c r="VRC80" s="21">
        <f t="shared" si="239"/>
        <v>0</v>
      </c>
      <c r="VRD80" s="21">
        <f t="shared" si="239"/>
        <v>0</v>
      </c>
      <c r="VRE80" s="21">
        <f t="shared" si="239"/>
        <v>0</v>
      </c>
      <c r="VRF80" s="21">
        <f t="shared" si="239"/>
        <v>0</v>
      </c>
      <c r="VRG80" s="21">
        <f t="shared" si="239"/>
        <v>0</v>
      </c>
      <c r="VRH80" s="21">
        <f t="shared" si="239"/>
        <v>0</v>
      </c>
      <c r="VRI80" s="21">
        <f t="shared" si="239"/>
        <v>0</v>
      </c>
      <c r="VRJ80" s="21">
        <f t="shared" si="239"/>
        <v>0</v>
      </c>
      <c r="VRK80" s="21">
        <f t="shared" si="239"/>
        <v>0</v>
      </c>
      <c r="VRL80" s="21">
        <f t="shared" si="239"/>
        <v>0</v>
      </c>
      <c r="VRM80" s="21">
        <f t="shared" si="239"/>
        <v>0</v>
      </c>
      <c r="VRN80" s="21">
        <f t="shared" si="239"/>
        <v>0</v>
      </c>
      <c r="VRO80" s="21">
        <f t="shared" si="239"/>
        <v>0</v>
      </c>
      <c r="VRP80" s="21">
        <f t="shared" si="239"/>
        <v>0</v>
      </c>
      <c r="VRQ80" s="21">
        <f t="shared" si="239"/>
        <v>0</v>
      </c>
      <c r="VRR80" s="21">
        <f t="shared" si="239"/>
        <v>0</v>
      </c>
      <c r="VRS80" s="21">
        <f t="shared" si="239"/>
        <v>0</v>
      </c>
      <c r="VRT80" s="21">
        <f t="shared" si="239"/>
        <v>0</v>
      </c>
      <c r="VRU80" s="21">
        <f t="shared" ref="VRU80:VUF80" si="240">VRU81</f>
        <v>0</v>
      </c>
      <c r="VRV80" s="21">
        <f t="shared" si="240"/>
        <v>0</v>
      </c>
      <c r="VRW80" s="21">
        <f t="shared" si="240"/>
        <v>0</v>
      </c>
      <c r="VRX80" s="21">
        <f t="shared" si="240"/>
        <v>0</v>
      </c>
      <c r="VRY80" s="21">
        <f t="shared" si="240"/>
        <v>0</v>
      </c>
      <c r="VRZ80" s="21">
        <f t="shared" si="240"/>
        <v>0</v>
      </c>
      <c r="VSA80" s="21">
        <f t="shared" si="240"/>
        <v>0</v>
      </c>
      <c r="VSB80" s="21">
        <f t="shared" si="240"/>
        <v>0</v>
      </c>
      <c r="VSC80" s="21">
        <f t="shared" si="240"/>
        <v>0</v>
      </c>
      <c r="VSD80" s="21">
        <f t="shared" si="240"/>
        <v>0</v>
      </c>
      <c r="VSE80" s="21">
        <f t="shared" si="240"/>
        <v>0</v>
      </c>
      <c r="VSF80" s="21">
        <f t="shared" si="240"/>
        <v>0</v>
      </c>
      <c r="VSG80" s="21">
        <f t="shared" si="240"/>
        <v>0</v>
      </c>
      <c r="VSH80" s="21">
        <f t="shared" si="240"/>
        <v>0</v>
      </c>
      <c r="VSI80" s="21">
        <f t="shared" si="240"/>
        <v>0</v>
      </c>
      <c r="VSJ80" s="21">
        <f t="shared" si="240"/>
        <v>0</v>
      </c>
      <c r="VSK80" s="21">
        <f t="shared" si="240"/>
        <v>0</v>
      </c>
      <c r="VSL80" s="21">
        <f t="shared" si="240"/>
        <v>0</v>
      </c>
      <c r="VSM80" s="21">
        <f t="shared" si="240"/>
        <v>0</v>
      </c>
      <c r="VSN80" s="21">
        <f t="shared" si="240"/>
        <v>0</v>
      </c>
      <c r="VSO80" s="21">
        <f t="shared" si="240"/>
        <v>0</v>
      </c>
      <c r="VSP80" s="21">
        <f t="shared" si="240"/>
        <v>0</v>
      </c>
      <c r="VSQ80" s="21">
        <f t="shared" si="240"/>
        <v>0</v>
      </c>
      <c r="VSR80" s="21">
        <f t="shared" si="240"/>
        <v>0</v>
      </c>
      <c r="VSS80" s="21">
        <f t="shared" si="240"/>
        <v>0</v>
      </c>
      <c r="VST80" s="21">
        <f t="shared" si="240"/>
        <v>0</v>
      </c>
      <c r="VSU80" s="21">
        <f t="shared" si="240"/>
        <v>0</v>
      </c>
      <c r="VSV80" s="21">
        <f t="shared" si="240"/>
        <v>0</v>
      </c>
      <c r="VSW80" s="21">
        <f t="shared" si="240"/>
        <v>0</v>
      </c>
      <c r="VSX80" s="21">
        <f t="shared" si="240"/>
        <v>0</v>
      </c>
      <c r="VSY80" s="21">
        <f t="shared" si="240"/>
        <v>0</v>
      </c>
      <c r="VSZ80" s="21">
        <f t="shared" si="240"/>
        <v>0</v>
      </c>
      <c r="VTA80" s="21">
        <f t="shared" si="240"/>
        <v>0</v>
      </c>
      <c r="VTB80" s="21">
        <f t="shared" si="240"/>
        <v>0</v>
      </c>
      <c r="VTC80" s="21">
        <f t="shared" si="240"/>
        <v>0</v>
      </c>
      <c r="VTD80" s="21">
        <f t="shared" si="240"/>
        <v>0</v>
      </c>
      <c r="VTE80" s="21">
        <f t="shared" si="240"/>
        <v>0</v>
      </c>
      <c r="VTF80" s="21">
        <f t="shared" si="240"/>
        <v>0</v>
      </c>
      <c r="VTG80" s="21">
        <f t="shared" si="240"/>
        <v>0</v>
      </c>
      <c r="VTH80" s="21">
        <f t="shared" si="240"/>
        <v>0</v>
      </c>
      <c r="VTI80" s="21">
        <f t="shared" si="240"/>
        <v>0</v>
      </c>
      <c r="VTJ80" s="21">
        <f t="shared" si="240"/>
        <v>0</v>
      </c>
      <c r="VTK80" s="21">
        <f t="shared" si="240"/>
        <v>0</v>
      </c>
      <c r="VTL80" s="21">
        <f t="shared" si="240"/>
        <v>0</v>
      </c>
      <c r="VTM80" s="21">
        <f t="shared" si="240"/>
        <v>0</v>
      </c>
      <c r="VTN80" s="21">
        <f t="shared" si="240"/>
        <v>0</v>
      </c>
      <c r="VTO80" s="21">
        <f t="shared" si="240"/>
        <v>0</v>
      </c>
      <c r="VTP80" s="21">
        <f t="shared" si="240"/>
        <v>0</v>
      </c>
      <c r="VTQ80" s="21">
        <f t="shared" si="240"/>
        <v>0</v>
      </c>
      <c r="VTR80" s="21">
        <f t="shared" si="240"/>
        <v>0</v>
      </c>
      <c r="VTS80" s="21">
        <f t="shared" si="240"/>
        <v>0</v>
      </c>
      <c r="VTT80" s="21">
        <f t="shared" si="240"/>
        <v>0</v>
      </c>
      <c r="VTU80" s="21">
        <f t="shared" si="240"/>
        <v>0</v>
      </c>
      <c r="VTV80" s="21">
        <f t="shared" si="240"/>
        <v>0</v>
      </c>
      <c r="VTW80" s="21">
        <f t="shared" si="240"/>
        <v>0</v>
      </c>
      <c r="VTX80" s="21">
        <f t="shared" si="240"/>
        <v>0</v>
      </c>
      <c r="VTY80" s="21">
        <f t="shared" si="240"/>
        <v>0</v>
      </c>
      <c r="VTZ80" s="21">
        <f t="shared" si="240"/>
        <v>0</v>
      </c>
      <c r="VUA80" s="21">
        <f t="shared" si="240"/>
        <v>0</v>
      </c>
      <c r="VUB80" s="21">
        <f t="shared" si="240"/>
        <v>0</v>
      </c>
      <c r="VUC80" s="21">
        <f t="shared" si="240"/>
        <v>0</v>
      </c>
      <c r="VUD80" s="21">
        <f t="shared" si="240"/>
        <v>0</v>
      </c>
      <c r="VUE80" s="21">
        <f t="shared" si="240"/>
        <v>0</v>
      </c>
      <c r="VUF80" s="21">
        <f t="shared" si="240"/>
        <v>0</v>
      </c>
      <c r="VUG80" s="21">
        <f t="shared" ref="VUG80:VWR80" si="241">VUG81</f>
        <v>0</v>
      </c>
      <c r="VUH80" s="21">
        <f t="shared" si="241"/>
        <v>0</v>
      </c>
      <c r="VUI80" s="21">
        <f t="shared" si="241"/>
        <v>0</v>
      </c>
      <c r="VUJ80" s="21">
        <f t="shared" si="241"/>
        <v>0</v>
      </c>
      <c r="VUK80" s="21">
        <f t="shared" si="241"/>
        <v>0</v>
      </c>
      <c r="VUL80" s="21">
        <f t="shared" si="241"/>
        <v>0</v>
      </c>
      <c r="VUM80" s="21">
        <f t="shared" si="241"/>
        <v>0</v>
      </c>
      <c r="VUN80" s="21">
        <f t="shared" si="241"/>
        <v>0</v>
      </c>
      <c r="VUO80" s="21">
        <f t="shared" si="241"/>
        <v>0</v>
      </c>
      <c r="VUP80" s="21">
        <f t="shared" si="241"/>
        <v>0</v>
      </c>
      <c r="VUQ80" s="21">
        <f t="shared" si="241"/>
        <v>0</v>
      </c>
      <c r="VUR80" s="21">
        <f t="shared" si="241"/>
        <v>0</v>
      </c>
      <c r="VUS80" s="21">
        <f t="shared" si="241"/>
        <v>0</v>
      </c>
      <c r="VUT80" s="21">
        <f t="shared" si="241"/>
        <v>0</v>
      </c>
      <c r="VUU80" s="21">
        <f t="shared" si="241"/>
        <v>0</v>
      </c>
      <c r="VUV80" s="21">
        <f t="shared" si="241"/>
        <v>0</v>
      </c>
      <c r="VUW80" s="21">
        <f t="shared" si="241"/>
        <v>0</v>
      </c>
      <c r="VUX80" s="21">
        <f t="shared" si="241"/>
        <v>0</v>
      </c>
      <c r="VUY80" s="21">
        <f t="shared" si="241"/>
        <v>0</v>
      </c>
      <c r="VUZ80" s="21">
        <f t="shared" si="241"/>
        <v>0</v>
      </c>
      <c r="VVA80" s="21">
        <f t="shared" si="241"/>
        <v>0</v>
      </c>
      <c r="VVB80" s="21">
        <f t="shared" si="241"/>
        <v>0</v>
      </c>
      <c r="VVC80" s="21">
        <f t="shared" si="241"/>
        <v>0</v>
      </c>
      <c r="VVD80" s="21">
        <f t="shared" si="241"/>
        <v>0</v>
      </c>
      <c r="VVE80" s="21">
        <f t="shared" si="241"/>
        <v>0</v>
      </c>
      <c r="VVF80" s="21">
        <f t="shared" si="241"/>
        <v>0</v>
      </c>
      <c r="VVG80" s="21">
        <f t="shared" si="241"/>
        <v>0</v>
      </c>
      <c r="VVH80" s="21">
        <f t="shared" si="241"/>
        <v>0</v>
      </c>
      <c r="VVI80" s="21">
        <f t="shared" si="241"/>
        <v>0</v>
      </c>
      <c r="VVJ80" s="21">
        <f t="shared" si="241"/>
        <v>0</v>
      </c>
      <c r="VVK80" s="21">
        <f t="shared" si="241"/>
        <v>0</v>
      </c>
      <c r="VVL80" s="21">
        <f t="shared" si="241"/>
        <v>0</v>
      </c>
      <c r="VVM80" s="21">
        <f t="shared" si="241"/>
        <v>0</v>
      </c>
      <c r="VVN80" s="21">
        <f t="shared" si="241"/>
        <v>0</v>
      </c>
      <c r="VVO80" s="21">
        <f t="shared" si="241"/>
        <v>0</v>
      </c>
      <c r="VVP80" s="21">
        <f t="shared" si="241"/>
        <v>0</v>
      </c>
      <c r="VVQ80" s="21">
        <f t="shared" si="241"/>
        <v>0</v>
      </c>
      <c r="VVR80" s="21">
        <f t="shared" si="241"/>
        <v>0</v>
      </c>
      <c r="VVS80" s="21">
        <f t="shared" si="241"/>
        <v>0</v>
      </c>
      <c r="VVT80" s="21">
        <f t="shared" si="241"/>
        <v>0</v>
      </c>
      <c r="VVU80" s="21">
        <f t="shared" si="241"/>
        <v>0</v>
      </c>
      <c r="VVV80" s="21">
        <f t="shared" si="241"/>
        <v>0</v>
      </c>
      <c r="VVW80" s="21">
        <f t="shared" si="241"/>
        <v>0</v>
      </c>
      <c r="VVX80" s="21">
        <f t="shared" si="241"/>
        <v>0</v>
      </c>
      <c r="VVY80" s="21">
        <f t="shared" si="241"/>
        <v>0</v>
      </c>
      <c r="VVZ80" s="21">
        <f t="shared" si="241"/>
        <v>0</v>
      </c>
      <c r="VWA80" s="21">
        <f t="shared" si="241"/>
        <v>0</v>
      </c>
      <c r="VWB80" s="21">
        <f t="shared" si="241"/>
        <v>0</v>
      </c>
      <c r="VWC80" s="21">
        <f t="shared" si="241"/>
        <v>0</v>
      </c>
      <c r="VWD80" s="21">
        <f t="shared" si="241"/>
        <v>0</v>
      </c>
      <c r="VWE80" s="21">
        <f t="shared" si="241"/>
        <v>0</v>
      </c>
      <c r="VWF80" s="21">
        <f t="shared" si="241"/>
        <v>0</v>
      </c>
      <c r="VWG80" s="21">
        <f t="shared" si="241"/>
        <v>0</v>
      </c>
      <c r="VWH80" s="21">
        <f t="shared" si="241"/>
        <v>0</v>
      </c>
      <c r="VWI80" s="21">
        <f t="shared" si="241"/>
        <v>0</v>
      </c>
      <c r="VWJ80" s="21">
        <f t="shared" si="241"/>
        <v>0</v>
      </c>
      <c r="VWK80" s="21">
        <f t="shared" si="241"/>
        <v>0</v>
      </c>
      <c r="VWL80" s="21">
        <f t="shared" si="241"/>
        <v>0</v>
      </c>
      <c r="VWM80" s="21">
        <f t="shared" si="241"/>
        <v>0</v>
      </c>
      <c r="VWN80" s="21">
        <f t="shared" si="241"/>
        <v>0</v>
      </c>
      <c r="VWO80" s="21">
        <f t="shared" si="241"/>
        <v>0</v>
      </c>
      <c r="VWP80" s="21">
        <f t="shared" si="241"/>
        <v>0</v>
      </c>
      <c r="VWQ80" s="21">
        <f t="shared" si="241"/>
        <v>0</v>
      </c>
      <c r="VWR80" s="21">
        <f t="shared" si="241"/>
        <v>0</v>
      </c>
      <c r="VWS80" s="21">
        <f t="shared" ref="VWS80:VZD80" si="242">VWS81</f>
        <v>0</v>
      </c>
      <c r="VWT80" s="21">
        <f t="shared" si="242"/>
        <v>0</v>
      </c>
      <c r="VWU80" s="21">
        <f t="shared" si="242"/>
        <v>0</v>
      </c>
      <c r="VWV80" s="21">
        <f t="shared" si="242"/>
        <v>0</v>
      </c>
      <c r="VWW80" s="21">
        <f t="shared" si="242"/>
        <v>0</v>
      </c>
      <c r="VWX80" s="21">
        <f t="shared" si="242"/>
        <v>0</v>
      </c>
      <c r="VWY80" s="21">
        <f t="shared" si="242"/>
        <v>0</v>
      </c>
      <c r="VWZ80" s="21">
        <f t="shared" si="242"/>
        <v>0</v>
      </c>
      <c r="VXA80" s="21">
        <f t="shared" si="242"/>
        <v>0</v>
      </c>
      <c r="VXB80" s="21">
        <f t="shared" si="242"/>
        <v>0</v>
      </c>
      <c r="VXC80" s="21">
        <f t="shared" si="242"/>
        <v>0</v>
      </c>
      <c r="VXD80" s="21">
        <f t="shared" si="242"/>
        <v>0</v>
      </c>
      <c r="VXE80" s="21">
        <f t="shared" si="242"/>
        <v>0</v>
      </c>
      <c r="VXF80" s="21">
        <f t="shared" si="242"/>
        <v>0</v>
      </c>
      <c r="VXG80" s="21">
        <f t="shared" si="242"/>
        <v>0</v>
      </c>
      <c r="VXH80" s="21">
        <f t="shared" si="242"/>
        <v>0</v>
      </c>
      <c r="VXI80" s="21">
        <f t="shared" si="242"/>
        <v>0</v>
      </c>
      <c r="VXJ80" s="21">
        <f t="shared" si="242"/>
        <v>0</v>
      </c>
      <c r="VXK80" s="21">
        <f t="shared" si="242"/>
        <v>0</v>
      </c>
      <c r="VXL80" s="21">
        <f t="shared" si="242"/>
        <v>0</v>
      </c>
      <c r="VXM80" s="21">
        <f t="shared" si="242"/>
        <v>0</v>
      </c>
      <c r="VXN80" s="21">
        <f t="shared" si="242"/>
        <v>0</v>
      </c>
      <c r="VXO80" s="21">
        <f t="shared" si="242"/>
        <v>0</v>
      </c>
      <c r="VXP80" s="21">
        <f t="shared" si="242"/>
        <v>0</v>
      </c>
      <c r="VXQ80" s="21">
        <f t="shared" si="242"/>
        <v>0</v>
      </c>
      <c r="VXR80" s="21">
        <f t="shared" si="242"/>
        <v>0</v>
      </c>
      <c r="VXS80" s="21">
        <f t="shared" si="242"/>
        <v>0</v>
      </c>
      <c r="VXT80" s="21">
        <f t="shared" si="242"/>
        <v>0</v>
      </c>
      <c r="VXU80" s="21">
        <f t="shared" si="242"/>
        <v>0</v>
      </c>
      <c r="VXV80" s="21">
        <f t="shared" si="242"/>
        <v>0</v>
      </c>
      <c r="VXW80" s="21">
        <f t="shared" si="242"/>
        <v>0</v>
      </c>
      <c r="VXX80" s="21">
        <f t="shared" si="242"/>
        <v>0</v>
      </c>
      <c r="VXY80" s="21">
        <f t="shared" si="242"/>
        <v>0</v>
      </c>
      <c r="VXZ80" s="21">
        <f t="shared" si="242"/>
        <v>0</v>
      </c>
      <c r="VYA80" s="21">
        <f t="shared" si="242"/>
        <v>0</v>
      </c>
      <c r="VYB80" s="21">
        <f t="shared" si="242"/>
        <v>0</v>
      </c>
      <c r="VYC80" s="21">
        <f t="shared" si="242"/>
        <v>0</v>
      </c>
      <c r="VYD80" s="21">
        <f t="shared" si="242"/>
        <v>0</v>
      </c>
      <c r="VYE80" s="21">
        <f t="shared" si="242"/>
        <v>0</v>
      </c>
      <c r="VYF80" s="21">
        <f t="shared" si="242"/>
        <v>0</v>
      </c>
      <c r="VYG80" s="21">
        <f t="shared" si="242"/>
        <v>0</v>
      </c>
      <c r="VYH80" s="21">
        <f t="shared" si="242"/>
        <v>0</v>
      </c>
      <c r="VYI80" s="21">
        <f t="shared" si="242"/>
        <v>0</v>
      </c>
      <c r="VYJ80" s="21">
        <f t="shared" si="242"/>
        <v>0</v>
      </c>
      <c r="VYK80" s="21">
        <f t="shared" si="242"/>
        <v>0</v>
      </c>
      <c r="VYL80" s="21">
        <f t="shared" si="242"/>
        <v>0</v>
      </c>
      <c r="VYM80" s="21">
        <f t="shared" si="242"/>
        <v>0</v>
      </c>
      <c r="VYN80" s="21">
        <f t="shared" si="242"/>
        <v>0</v>
      </c>
      <c r="VYO80" s="21">
        <f t="shared" si="242"/>
        <v>0</v>
      </c>
      <c r="VYP80" s="21">
        <f t="shared" si="242"/>
        <v>0</v>
      </c>
      <c r="VYQ80" s="21">
        <f t="shared" si="242"/>
        <v>0</v>
      </c>
      <c r="VYR80" s="21">
        <f t="shared" si="242"/>
        <v>0</v>
      </c>
      <c r="VYS80" s="21">
        <f t="shared" si="242"/>
        <v>0</v>
      </c>
      <c r="VYT80" s="21">
        <f t="shared" si="242"/>
        <v>0</v>
      </c>
      <c r="VYU80" s="21">
        <f t="shared" si="242"/>
        <v>0</v>
      </c>
      <c r="VYV80" s="21">
        <f t="shared" si="242"/>
        <v>0</v>
      </c>
      <c r="VYW80" s="21">
        <f t="shared" si="242"/>
        <v>0</v>
      </c>
      <c r="VYX80" s="21">
        <f t="shared" si="242"/>
        <v>0</v>
      </c>
      <c r="VYY80" s="21">
        <f t="shared" si="242"/>
        <v>0</v>
      </c>
      <c r="VYZ80" s="21">
        <f t="shared" si="242"/>
        <v>0</v>
      </c>
      <c r="VZA80" s="21">
        <f t="shared" si="242"/>
        <v>0</v>
      </c>
      <c r="VZB80" s="21">
        <f t="shared" si="242"/>
        <v>0</v>
      </c>
      <c r="VZC80" s="21">
        <f t="shared" si="242"/>
        <v>0</v>
      </c>
      <c r="VZD80" s="21">
        <f t="shared" si="242"/>
        <v>0</v>
      </c>
      <c r="VZE80" s="21">
        <f t="shared" ref="VZE80:WBP80" si="243">VZE81</f>
        <v>0</v>
      </c>
      <c r="VZF80" s="21">
        <f t="shared" si="243"/>
        <v>0</v>
      </c>
      <c r="VZG80" s="21">
        <f t="shared" si="243"/>
        <v>0</v>
      </c>
      <c r="VZH80" s="21">
        <f t="shared" si="243"/>
        <v>0</v>
      </c>
      <c r="VZI80" s="21">
        <f t="shared" si="243"/>
        <v>0</v>
      </c>
      <c r="VZJ80" s="21">
        <f t="shared" si="243"/>
        <v>0</v>
      </c>
      <c r="VZK80" s="21">
        <f t="shared" si="243"/>
        <v>0</v>
      </c>
      <c r="VZL80" s="21">
        <f t="shared" si="243"/>
        <v>0</v>
      </c>
      <c r="VZM80" s="21">
        <f t="shared" si="243"/>
        <v>0</v>
      </c>
      <c r="VZN80" s="21">
        <f t="shared" si="243"/>
        <v>0</v>
      </c>
      <c r="VZO80" s="21">
        <f t="shared" si="243"/>
        <v>0</v>
      </c>
      <c r="VZP80" s="21">
        <f t="shared" si="243"/>
        <v>0</v>
      </c>
      <c r="VZQ80" s="21">
        <f t="shared" si="243"/>
        <v>0</v>
      </c>
      <c r="VZR80" s="21">
        <f t="shared" si="243"/>
        <v>0</v>
      </c>
      <c r="VZS80" s="21">
        <f t="shared" si="243"/>
        <v>0</v>
      </c>
      <c r="VZT80" s="21">
        <f t="shared" si="243"/>
        <v>0</v>
      </c>
      <c r="VZU80" s="21">
        <f t="shared" si="243"/>
        <v>0</v>
      </c>
      <c r="VZV80" s="21">
        <f t="shared" si="243"/>
        <v>0</v>
      </c>
      <c r="VZW80" s="21">
        <f t="shared" si="243"/>
        <v>0</v>
      </c>
      <c r="VZX80" s="21">
        <f t="shared" si="243"/>
        <v>0</v>
      </c>
      <c r="VZY80" s="21">
        <f t="shared" si="243"/>
        <v>0</v>
      </c>
      <c r="VZZ80" s="21">
        <f t="shared" si="243"/>
        <v>0</v>
      </c>
      <c r="WAA80" s="21">
        <f t="shared" si="243"/>
        <v>0</v>
      </c>
      <c r="WAB80" s="21">
        <f t="shared" si="243"/>
        <v>0</v>
      </c>
      <c r="WAC80" s="21">
        <f t="shared" si="243"/>
        <v>0</v>
      </c>
      <c r="WAD80" s="21">
        <f t="shared" si="243"/>
        <v>0</v>
      </c>
      <c r="WAE80" s="21">
        <f t="shared" si="243"/>
        <v>0</v>
      </c>
      <c r="WAF80" s="21">
        <f t="shared" si="243"/>
        <v>0</v>
      </c>
      <c r="WAG80" s="21">
        <f t="shared" si="243"/>
        <v>0</v>
      </c>
      <c r="WAH80" s="21">
        <f t="shared" si="243"/>
        <v>0</v>
      </c>
      <c r="WAI80" s="21">
        <f t="shared" si="243"/>
        <v>0</v>
      </c>
      <c r="WAJ80" s="21">
        <f t="shared" si="243"/>
        <v>0</v>
      </c>
      <c r="WAK80" s="21">
        <f t="shared" si="243"/>
        <v>0</v>
      </c>
      <c r="WAL80" s="21">
        <f t="shared" si="243"/>
        <v>0</v>
      </c>
      <c r="WAM80" s="21">
        <f t="shared" si="243"/>
        <v>0</v>
      </c>
      <c r="WAN80" s="21">
        <f t="shared" si="243"/>
        <v>0</v>
      </c>
      <c r="WAO80" s="21">
        <f t="shared" si="243"/>
        <v>0</v>
      </c>
      <c r="WAP80" s="21">
        <f t="shared" si="243"/>
        <v>0</v>
      </c>
      <c r="WAQ80" s="21">
        <f t="shared" si="243"/>
        <v>0</v>
      </c>
      <c r="WAR80" s="21">
        <f t="shared" si="243"/>
        <v>0</v>
      </c>
      <c r="WAS80" s="21">
        <f t="shared" si="243"/>
        <v>0</v>
      </c>
      <c r="WAT80" s="21">
        <f t="shared" si="243"/>
        <v>0</v>
      </c>
      <c r="WAU80" s="21">
        <f t="shared" si="243"/>
        <v>0</v>
      </c>
      <c r="WAV80" s="21">
        <f t="shared" si="243"/>
        <v>0</v>
      </c>
      <c r="WAW80" s="21">
        <f t="shared" si="243"/>
        <v>0</v>
      </c>
      <c r="WAX80" s="21">
        <f t="shared" si="243"/>
        <v>0</v>
      </c>
      <c r="WAY80" s="21">
        <f t="shared" si="243"/>
        <v>0</v>
      </c>
      <c r="WAZ80" s="21">
        <f t="shared" si="243"/>
        <v>0</v>
      </c>
      <c r="WBA80" s="21">
        <f t="shared" si="243"/>
        <v>0</v>
      </c>
      <c r="WBB80" s="21">
        <f t="shared" si="243"/>
        <v>0</v>
      </c>
      <c r="WBC80" s="21">
        <f t="shared" si="243"/>
        <v>0</v>
      </c>
      <c r="WBD80" s="21">
        <f t="shared" si="243"/>
        <v>0</v>
      </c>
      <c r="WBE80" s="21">
        <f t="shared" si="243"/>
        <v>0</v>
      </c>
      <c r="WBF80" s="21">
        <f t="shared" si="243"/>
        <v>0</v>
      </c>
      <c r="WBG80" s="21">
        <f t="shared" si="243"/>
        <v>0</v>
      </c>
      <c r="WBH80" s="21">
        <f t="shared" si="243"/>
        <v>0</v>
      </c>
      <c r="WBI80" s="21">
        <f t="shared" si="243"/>
        <v>0</v>
      </c>
      <c r="WBJ80" s="21">
        <f t="shared" si="243"/>
        <v>0</v>
      </c>
      <c r="WBK80" s="21">
        <f t="shared" si="243"/>
        <v>0</v>
      </c>
      <c r="WBL80" s="21">
        <f t="shared" si="243"/>
        <v>0</v>
      </c>
      <c r="WBM80" s="21">
        <f t="shared" si="243"/>
        <v>0</v>
      </c>
      <c r="WBN80" s="21">
        <f t="shared" si="243"/>
        <v>0</v>
      </c>
      <c r="WBO80" s="21">
        <f t="shared" si="243"/>
        <v>0</v>
      </c>
      <c r="WBP80" s="21">
        <f t="shared" si="243"/>
        <v>0</v>
      </c>
      <c r="WBQ80" s="21">
        <f t="shared" ref="WBQ80:WEB80" si="244">WBQ81</f>
        <v>0</v>
      </c>
      <c r="WBR80" s="21">
        <f t="shared" si="244"/>
        <v>0</v>
      </c>
      <c r="WBS80" s="21">
        <f t="shared" si="244"/>
        <v>0</v>
      </c>
      <c r="WBT80" s="21">
        <f t="shared" si="244"/>
        <v>0</v>
      </c>
      <c r="WBU80" s="21">
        <f t="shared" si="244"/>
        <v>0</v>
      </c>
      <c r="WBV80" s="21">
        <f t="shared" si="244"/>
        <v>0</v>
      </c>
      <c r="WBW80" s="21">
        <f t="shared" si="244"/>
        <v>0</v>
      </c>
      <c r="WBX80" s="21">
        <f t="shared" si="244"/>
        <v>0</v>
      </c>
      <c r="WBY80" s="21">
        <f t="shared" si="244"/>
        <v>0</v>
      </c>
      <c r="WBZ80" s="21">
        <f t="shared" si="244"/>
        <v>0</v>
      </c>
      <c r="WCA80" s="21">
        <f t="shared" si="244"/>
        <v>0</v>
      </c>
      <c r="WCB80" s="21">
        <f t="shared" si="244"/>
        <v>0</v>
      </c>
      <c r="WCC80" s="21">
        <f t="shared" si="244"/>
        <v>0</v>
      </c>
      <c r="WCD80" s="21">
        <f t="shared" si="244"/>
        <v>0</v>
      </c>
      <c r="WCE80" s="21">
        <f t="shared" si="244"/>
        <v>0</v>
      </c>
      <c r="WCF80" s="21">
        <f t="shared" si="244"/>
        <v>0</v>
      </c>
      <c r="WCG80" s="21">
        <f t="shared" si="244"/>
        <v>0</v>
      </c>
      <c r="WCH80" s="21">
        <f t="shared" si="244"/>
        <v>0</v>
      </c>
      <c r="WCI80" s="21">
        <f t="shared" si="244"/>
        <v>0</v>
      </c>
      <c r="WCJ80" s="21">
        <f t="shared" si="244"/>
        <v>0</v>
      </c>
      <c r="WCK80" s="21">
        <f t="shared" si="244"/>
        <v>0</v>
      </c>
      <c r="WCL80" s="21">
        <f t="shared" si="244"/>
        <v>0</v>
      </c>
      <c r="WCM80" s="21">
        <f t="shared" si="244"/>
        <v>0</v>
      </c>
      <c r="WCN80" s="21">
        <f t="shared" si="244"/>
        <v>0</v>
      </c>
      <c r="WCO80" s="21">
        <f t="shared" si="244"/>
        <v>0</v>
      </c>
      <c r="WCP80" s="21">
        <f t="shared" si="244"/>
        <v>0</v>
      </c>
      <c r="WCQ80" s="21">
        <f t="shared" si="244"/>
        <v>0</v>
      </c>
      <c r="WCR80" s="21">
        <f t="shared" si="244"/>
        <v>0</v>
      </c>
      <c r="WCS80" s="21">
        <f t="shared" si="244"/>
        <v>0</v>
      </c>
      <c r="WCT80" s="21">
        <f t="shared" si="244"/>
        <v>0</v>
      </c>
      <c r="WCU80" s="21">
        <f t="shared" si="244"/>
        <v>0</v>
      </c>
      <c r="WCV80" s="21">
        <f t="shared" si="244"/>
        <v>0</v>
      </c>
      <c r="WCW80" s="21">
        <f t="shared" si="244"/>
        <v>0</v>
      </c>
      <c r="WCX80" s="21">
        <f t="shared" si="244"/>
        <v>0</v>
      </c>
      <c r="WCY80" s="21">
        <f t="shared" si="244"/>
        <v>0</v>
      </c>
      <c r="WCZ80" s="21">
        <f t="shared" si="244"/>
        <v>0</v>
      </c>
      <c r="WDA80" s="21">
        <f t="shared" si="244"/>
        <v>0</v>
      </c>
      <c r="WDB80" s="21">
        <f t="shared" si="244"/>
        <v>0</v>
      </c>
      <c r="WDC80" s="21">
        <f t="shared" si="244"/>
        <v>0</v>
      </c>
      <c r="WDD80" s="21">
        <f t="shared" si="244"/>
        <v>0</v>
      </c>
      <c r="WDE80" s="21">
        <f t="shared" si="244"/>
        <v>0</v>
      </c>
      <c r="WDF80" s="21">
        <f t="shared" si="244"/>
        <v>0</v>
      </c>
      <c r="WDG80" s="21">
        <f t="shared" si="244"/>
        <v>0</v>
      </c>
      <c r="WDH80" s="21">
        <f t="shared" si="244"/>
        <v>0</v>
      </c>
      <c r="WDI80" s="21">
        <f t="shared" si="244"/>
        <v>0</v>
      </c>
      <c r="WDJ80" s="21">
        <f t="shared" si="244"/>
        <v>0</v>
      </c>
      <c r="WDK80" s="21">
        <f t="shared" si="244"/>
        <v>0</v>
      </c>
      <c r="WDL80" s="21">
        <f t="shared" si="244"/>
        <v>0</v>
      </c>
      <c r="WDM80" s="21">
        <f t="shared" si="244"/>
        <v>0</v>
      </c>
      <c r="WDN80" s="21">
        <f t="shared" si="244"/>
        <v>0</v>
      </c>
      <c r="WDO80" s="21">
        <f t="shared" si="244"/>
        <v>0</v>
      </c>
      <c r="WDP80" s="21">
        <f t="shared" si="244"/>
        <v>0</v>
      </c>
      <c r="WDQ80" s="21">
        <f t="shared" si="244"/>
        <v>0</v>
      </c>
      <c r="WDR80" s="21">
        <f t="shared" si="244"/>
        <v>0</v>
      </c>
      <c r="WDS80" s="21">
        <f t="shared" si="244"/>
        <v>0</v>
      </c>
      <c r="WDT80" s="21">
        <f t="shared" si="244"/>
        <v>0</v>
      </c>
      <c r="WDU80" s="21">
        <f t="shared" si="244"/>
        <v>0</v>
      </c>
      <c r="WDV80" s="21">
        <f t="shared" si="244"/>
        <v>0</v>
      </c>
      <c r="WDW80" s="21">
        <f t="shared" si="244"/>
        <v>0</v>
      </c>
      <c r="WDX80" s="21">
        <f t="shared" si="244"/>
        <v>0</v>
      </c>
      <c r="WDY80" s="21">
        <f t="shared" si="244"/>
        <v>0</v>
      </c>
      <c r="WDZ80" s="21">
        <f t="shared" si="244"/>
        <v>0</v>
      </c>
      <c r="WEA80" s="21">
        <f t="shared" si="244"/>
        <v>0</v>
      </c>
      <c r="WEB80" s="21">
        <f t="shared" si="244"/>
        <v>0</v>
      </c>
      <c r="WEC80" s="21">
        <f t="shared" ref="WEC80:WGN80" si="245">WEC81</f>
        <v>0</v>
      </c>
      <c r="WED80" s="21">
        <f t="shared" si="245"/>
        <v>0</v>
      </c>
      <c r="WEE80" s="21">
        <f t="shared" si="245"/>
        <v>0</v>
      </c>
      <c r="WEF80" s="21">
        <f t="shared" si="245"/>
        <v>0</v>
      </c>
      <c r="WEG80" s="21">
        <f t="shared" si="245"/>
        <v>0</v>
      </c>
      <c r="WEH80" s="21">
        <f t="shared" si="245"/>
        <v>0</v>
      </c>
      <c r="WEI80" s="21">
        <f t="shared" si="245"/>
        <v>0</v>
      </c>
      <c r="WEJ80" s="21">
        <f t="shared" si="245"/>
        <v>0</v>
      </c>
      <c r="WEK80" s="21">
        <f t="shared" si="245"/>
        <v>0</v>
      </c>
      <c r="WEL80" s="21">
        <f t="shared" si="245"/>
        <v>0</v>
      </c>
      <c r="WEM80" s="21">
        <f t="shared" si="245"/>
        <v>0</v>
      </c>
      <c r="WEN80" s="21">
        <f t="shared" si="245"/>
        <v>0</v>
      </c>
      <c r="WEO80" s="21">
        <f t="shared" si="245"/>
        <v>0</v>
      </c>
      <c r="WEP80" s="21">
        <f t="shared" si="245"/>
        <v>0</v>
      </c>
      <c r="WEQ80" s="21">
        <f t="shared" si="245"/>
        <v>0</v>
      </c>
      <c r="WER80" s="21">
        <f t="shared" si="245"/>
        <v>0</v>
      </c>
      <c r="WES80" s="21">
        <f t="shared" si="245"/>
        <v>0</v>
      </c>
      <c r="WET80" s="21">
        <f t="shared" si="245"/>
        <v>0</v>
      </c>
      <c r="WEU80" s="21">
        <f t="shared" si="245"/>
        <v>0</v>
      </c>
      <c r="WEV80" s="21">
        <f t="shared" si="245"/>
        <v>0</v>
      </c>
      <c r="WEW80" s="21">
        <f t="shared" si="245"/>
        <v>0</v>
      </c>
      <c r="WEX80" s="21">
        <f t="shared" si="245"/>
        <v>0</v>
      </c>
      <c r="WEY80" s="21">
        <f t="shared" si="245"/>
        <v>0</v>
      </c>
      <c r="WEZ80" s="21">
        <f t="shared" si="245"/>
        <v>0</v>
      </c>
      <c r="WFA80" s="21">
        <f t="shared" si="245"/>
        <v>0</v>
      </c>
      <c r="WFB80" s="21">
        <f t="shared" si="245"/>
        <v>0</v>
      </c>
      <c r="WFC80" s="21">
        <f t="shared" si="245"/>
        <v>0</v>
      </c>
      <c r="WFD80" s="21">
        <f t="shared" si="245"/>
        <v>0</v>
      </c>
      <c r="WFE80" s="21">
        <f t="shared" si="245"/>
        <v>0</v>
      </c>
      <c r="WFF80" s="21">
        <f t="shared" si="245"/>
        <v>0</v>
      </c>
      <c r="WFG80" s="21">
        <f t="shared" si="245"/>
        <v>0</v>
      </c>
      <c r="WFH80" s="21">
        <f t="shared" si="245"/>
        <v>0</v>
      </c>
      <c r="WFI80" s="21">
        <f t="shared" si="245"/>
        <v>0</v>
      </c>
      <c r="WFJ80" s="21">
        <f t="shared" si="245"/>
        <v>0</v>
      </c>
      <c r="WFK80" s="21">
        <f t="shared" si="245"/>
        <v>0</v>
      </c>
      <c r="WFL80" s="21">
        <f t="shared" si="245"/>
        <v>0</v>
      </c>
      <c r="WFM80" s="21">
        <f t="shared" si="245"/>
        <v>0</v>
      </c>
      <c r="WFN80" s="21">
        <f t="shared" si="245"/>
        <v>0</v>
      </c>
      <c r="WFO80" s="21">
        <f t="shared" si="245"/>
        <v>0</v>
      </c>
      <c r="WFP80" s="21">
        <f t="shared" si="245"/>
        <v>0</v>
      </c>
      <c r="WFQ80" s="21">
        <f t="shared" si="245"/>
        <v>0</v>
      </c>
      <c r="WFR80" s="21">
        <f t="shared" si="245"/>
        <v>0</v>
      </c>
      <c r="WFS80" s="21">
        <f t="shared" si="245"/>
        <v>0</v>
      </c>
      <c r="WFT80" s="21">
        <f t="shared" si="245"/>
        <v>0</v>
      </c>
      <c r="WFU80" s="21">
        <f t="shared" si="245"/>
        <v>0</v>
      </c>
      <c r="WFV80" s="21">
        <f t="shared" si="245"/>
        <v>0</v>
      </c>
      <c r="WFW80" s="21">
        <f t="shared" si="245"/>
        <v>0</v>
      </c>
      <c r="WFX80" s="21">
        <f t="shared" si="245"/>
        <v>0</v>
      </c>
      <c r="WFY80" s="21">
        <f t="shared" si="245"/>
        <v>0</v>
      </c>
      <c r="WFZ80" s="21">
        <f t="shared" si="245"/>
        <v>0</v>
      </c>
      <c r="WGA80" s="21">
        <f t="shared" si="245"/>
        <v>0</v>
      </c>
      <c r="WGB80" s="21">
        <f t="shared" si="245"/>
        <v>0</v>
      </c>
      <c r="WGC80" s="21">
        <f t="shared" si="245"/>
        <v>0</v>
      </c>
      <c r="WGD80" s="21">
        <f t="shared" si="245"/>
        <v>0</v>
      </c>
      <c r="WGE80" s="21">
        <f t="shared" si="245"/>
        <v>0</v>
      </c>
      <c r="WGF80" s="21">
        <f t="shared" si="245"/>
        <v>0</v>
      </c>
      <c r="WGG80" s="21">
        <f t="shared" si="245"/>
        <v>0</v>
      </c>
      <c r="WGH80" s="21">
        <f t="shared" si="245"/>
        <v>0</v>
      </c>
      <c r="WGI80" s="21">
        <f t="shared" si="245"/>
        <v>0</v>
      </c>
      <c r="WGJ80" s="21">
        <f t="shared" si="245"/>
        <v>0</v>
      </c>
      <c r="WGK80" s="21">
        <f t="shared" si="245"/>
        <v>0</v>
      </c>
      <c r="WGL80" s="21">
        <f t="shared" si="245"/>
        <v>0</v>
      </c>
      <c r="WGM80" s="21">
        <f t="shared" si="245"/>
        <v>0</v>
      </c>
      <c r="WGN80" s="21">
        <f t="shared" si="245"/>
        <v>0</v>
      </c>
      <c r="WGO80" s="21">
        <f t="shared" ref="WGO80:WIZ80" si="246">WGO81</f>
        <v>0</v>
      </c>
      <c r="WGP80" s="21">
        <f t="shared" si="246"/>
        <v>0</v>
      </c>
      <c r="WGQ80" s="21">
        <f t="shared" si="246"/>
        <v>0</v>
      </c>
      <c r="WGR80" s="21">
        <f t="shared" si="246"/>
        <v>0</v>
      </c>
      <c r="WGS80" s="21">
        <f t="shared" si="246"/>
        <v>0</v>
      </c>
      <c r="WGT80" s="21">
        <f t="shared" si="246"/>
        <v>0</v>
      </c>
      <c r="WGU80" s="21">
        <f t="shared" si="246"/>
        <v>0</v>
      </c>
      <c r="WGV80" s="21">
        <f t="shared" si="246"/>
        <v>0</v>
      </c>
      <c r="WGW80" s="21">
        <f t="shared" si="246"/>
        <v>0</v>
      </c>
      <c r="WGX80" s="21">
        <f t="shared" si="246"/>
        <v>0</v>
      </c>
      <c r="WGY80" s="21">
        <f t="shared" si="246"/>
        <v>0</v>
      </c>
      <c r="WGZ80" s="21">
        <f t="shared" si="246"/>
        <v>0</v>
      </c>
      <c r="WHA80" s="21">
        <f t="shared" si="246"/>
        <v>0</v>
      </c>
      <c r="WHB80" s="21">
        <f t="shared" si="246"/>
        <v>0</v>
      </c>
      <c r="WHC80" s="21">
        <f t="shared" si="246"/>
        <v>0</v>
      </c>
      <c r="WHD80" s="21">
        <f t="shared" si="246"/>
        <v>0</v>
      </c>
      <c r="WHE80" s="21">
        <f t="shared" si="246"/>
        <v>0</v>
      </c>
      <c r="WHF80" s="21">
        <f t="shared" si="246"/>
        <v>0</v>
      </c>
      <c r="WHG80" s="21">
        <f t="shared" si="246"/>
        <v>0</v>
      </c>
      <c r="WHH80" s="21">
        <f t="shared" si="246"/>
        <v>0</v>
      </c>
      <c r="WHI80" s="21">
        <f t="shared" si="246"/>
        <v>0</v>
      </c>
      <c r="WHJ80" s="21">
        <f t="shared" si="246"/>
        <v>0</v>
      </c>
      <c r="WHK80" s="21">
        <f t="shared" si="246"/>
        <v>0</v>
      </c>
      <c r="WHL80" s="21">
        <f t="shared" si="246"/>
        <v>0</v>
      </c>
      <c r="WHM80" s="21">
        <f t="shared" si="246"/>
        <v>0</v>
      </c>
      <c r="WHN80" s="21">
        <f t="shared" si="246"/>
        <v>0</v>
      </c>
      <c r="WHO80" s="21">
        <f t="shared" si="246"/>
        <v>0</v>
      </c>
      <c r="WHP80" s="21">
        <f t="shared" si="246"/>
        <v>0</v>
      </c>
      <c r="WHQ80" s="21">
        <f t="shared" si="246"/>
        <v>0</v>
      </c>
      <c r="WHR80" s="21">
        <f t="shared" si="246"/>
        <v>0</v>
      </c>
      <c r="WHS80" s="21">
        <f t="shared" si="246"/>
        <v>0</v>
      </c>
      <c r="WHT80" s="21">
        <f t="shared" si="246"/>
        <v>0</v>
      </c>
      <c r="WHU80" s="21">
        <f t="shared" si="246"/>
        <v>0</v>
      </c>
      <c r="WHV80" s="21">
        <f t="shared" si="246"/>
        <v>0</v>
      </c>
      <c r="WHW80" s="21">
        <f t="shared" si="246"/>
        <v>0</v>
      </c>
      <c r="WHX80" s="21">
        <f t="shared" si="246"/>
        <v>0</v>
      </c>
      <c r="WHY80" s="21">
        <f t="shared" si="246"/>
        <v>0</v>
      </c>
      <c r="WHZ80" s="21">
        <f t="shared" si="246"/>
        <v>0</v>
      </c>
      <c r="WIA80" s="21">
        <f t="shared" si="246"/>
        <v>0</v>
      </c>
      <c r="WIB80" s="21">
        <f t="shared" si="246"/>
        <v>0</v>
      </c>
      <c r="WIC80" s="21">
        <f t="shared" si="246"/>
        <v>0</v>
      </c>
      <c r="WID80" s="21">
        <f t="shared" si="246"/>
        <v>0</v>
      </c>
      <c r="WIE80" s="21">
        <f t="shared" si="246"/>
        <v>0</v>
      </c>
      <c r="WIF80" s="21">
        <f t="shared" si="246"/>
        <v>0</v>
      </c>
      <c r="WIG80" s="21">
        <f t="shared" si="246"/>
        <v>0</v>
      </c>
      <c r="WIH80" s="21">
        <f t="shared" si="246"/>
        <v>0</v>
      </c>
      <c r="WII80" s="21">
        <f t="shared" si="246"/>
        <v>0</v>
      </c>
      <c r="WIJ80" s="21">
        <f t="shared" si="246"/>
        <v>0</v>
      </c>
      <c r="WIK80" s="21">
        <f t="shared" si="246"/>
        <v>0</v>
      </c>
      <c r="WIL80" s="21">
        <f t="shared" si="246"/>
        <v>0</v>
      </c>
      <c r="WIM80" s="21">
        <f t="shared" si="246"/>
        <v>0</v>
      </c>
      <c r="WIN80" s="21">
        <f t="shared" si="246"/>
        <v>0</v>
      </c>
      <c r="WIO80" s="21">
        <f t="shared" si="246"/>
        <v>0</v>
      </c>
      <c r="WIP80" s="21">
        <f t="shared" si="246"/>
        <v>0</v>
      </c>
      <c r="WIQ80" s="21">
        <f t="shared" si="246"/>
        <v>0</v>
      </c>
      <c r="WIR80" s="21">
        <f t="shared" si="246"/>
        <v>0</v>
      </c>
      <c r="WIS80" s="21">
        <f t="shared" si="246"/>
        <v>0</v>
      </c>
      <c r="WIT80" s="21">
        <f t="shared" si="246"/>
        <v>0</v>
      </c>
      <c r="WIU80" s="21">
        <f t="shared" si="246"/>
        <v>0</v>
      </c>
      <c r="WIV80" s="21">
        <f t="shared" si="246"/>
        <v>0</v>
      </c>
      <c r="WIW80" s="21">
        <f t="shared" si="246"/>
        <v>0</v>
      </c>
      <c r="WIX80" s="21">
        <f t="shared" si="246"/>
        <v>0</v>
      </c>
      <c r="WIY80" s="21">
        <f t="shared" si="246"/>
        <v>0</v>
      </c>
      <c r="WIZ80" s="21">
        <f t="shared" si="246"/>
        <v>0</v>
      </c>
      <c r="WJA80" s="21">
        <f t="shared" ref="WJA80:WLL80" si="247">WJA81</f>
        <v>0</v>
      </c>
      <c r="WJB80" s="21">
        <f t="shared" si="247"/>
        <v>0</v>
      </c>
      <c r="WJC80" s="21">
        <f t="shared" si="247"/>
        <v>0</v>
      </c>
      <c r="WJD80" s="21">
        <f t="shared" si="247"/>
        <v>0</v>
      </c>
      <c r="WJE80" s="21">
        <f t="shared" si="247"/>
        <v>0</v>
      </c>
      <c r="WJF80" s="21">
        <f t="shared" si="247"/>
        <v>0</v>
      </c>
      <c r="WJG80" s="21">
        <f t="shared" si="247"/>
        <v>0</v>
      </c>
      <c r="WJH80" s="21">
        <f t="shared" si="247"/>
        <v>0</v>
      </c>
      <c r="WJI80" s="21">
        <f t="shared" si="247"/>
        <v>0</v>
      </c>
      <c r="WJJ80" s="21">
        <f t="shared" si="247"/>
        <v>0</v>
      </c>
      <c r="WJK80" s="21">
        <f t="shared" si="247"/>
        <v>0</v>
      </c>
      <c r="WJL80" s="21">
        <f t="shared" si="247"/>
        <v>0</v>
      </c>
      <c r="WJM80" s="21">
        <f t="shared" si="247"/>
        <v>0</v>
      </c>
      <c r="WJN80" s="21">
        <f t="shared" si="247"/>
        <v>0</v>
      </c>
      <c r="WJO80" s="21">
        <f t="shared" si="247"/>
        <v>0</v>
      </c>
      <c r="WJP80" s="21">
        <f t="shared" si="247"/>
        <v>0</v>
      </c>
      <c r="WJQ80" s="21">
        <f t="shared" si="247"/>
        <v>0</v>
      </c>
      <c r="WJR80" s="21">
        <f t="shared" si="247"/>
        <v>0</v>
      </c>
      <c r="WJS80" s="21">
        <f t="shared" si="247"/>
        <v>0</v>
      </c>
      <c r="WJT80" s="21">
        <f t="shared" si="247"/>
        <v>0</v>
      </c>
      <c r="WJU80" s="21">
        <f t="shared" si="247"/>
        <v>0</v>
      </c>
      <c r="WJV80" s="21">
        <f t="shared" si="247"/>
        <v>0</v>
      </c>
      <c r="WJW80" s="21">
        <f t="shared" si="247"/>
        <v>0</v>
      </c>
      <c r="WJX80" s="21">
        <f t="shared" si="247"/>
        <v>0</v>
      </c>
      <c r="WJY80" s="21">
        <f t="shared" si="247"/>
        <v>0</v>
      </c>
      <c r="WJZ80" s="21">
        <f t="shared" si="247"/>
        <v>0</v>
      </c>
      <c r="WKA80" s="21">
        <f t="shared" si="247"/>
        <v>0</v>
      </c>
      <c r="WKB80" s="21">
        <f t="shared" si="247"/>
        <v>0</v>
      </c>
      <c r="WKC80" s="21">
        <f t="shared" si="247"/>
        <v>0</v>
      </c>
      <c r="WKD80" s="21">
        <f t="shared" si="247"/>
        <v>0</v>
      </c>
      <c r="WKE80" s="21">
        <f t="shared" si="247"/>
        <v>0</v>
      </c>
      <c r="WKF80" s="21">
        <f t="shared" si="247"/>
        <v>0</v>
      </c>
      <c r="WKG80" s="21">
        <f t="shared" si="247"/>
        <v>0</v>
      </c>
      <c r="WKH80" s="21">
        <f t="shared" si="247"/>
        <v>0</v>
      </c>
      <c r="WKI80" s="21">
        <f t="shared" si="247"/>
        <v>0</v>
      </c>
      <c r="WKJ80" s="21">
        <f t="shared" si="247"/>
        <v>0</v>
      </c>
      <c r="WKK80" s="21">
        <f t="shared" si="247"/>
        <v>0</v>
      </c>
      <c r="WKL80" s="21">
        <f t="shared" si="247"/>
        <v>0</v>
      </c>
      <c r="WKM80" s="21">
        <f t="shared" si="247"/>
        <v>0</v>
      </c>
      <c r="WKN80" s="21">
        <f t="shared" si="247"/>
        <v>0</v>
      </c>
      <c r="WKO80" s="21">
        <f t="shared" si="247"/>
        <v>0</v>
      </c>
      <c r="WKP80" s="21">
        <f t="shared" si="247"/>
        <v>0</v>
      </c>
      <c r="WKQ80" s="21">
        <f t="shared" si="247"/>
        <v>0</v>
      </c>
      <c r="WKR80" s="21">
        <f t="shared" si="247"/>
        <v>0</v>
      </c>
      <c r="WKS80" s="21">
        <f t="shared" si="247"/>
        <v>0</v>
      </c>
      <c r="WKT80" s="21">
        <f t="shared" si="247"/>
        <v>0</v>
      </c>
      <c r="WKU80" s="21">
        <f t="shared" si="247"/>
        <v>0</v>
      </c>
      <c r="WKV80" s="21">
        <f t="shared" si="247"/>
        <v>0</v>
      </c>
      <c r="WKW80" s="21">
        <f t="shared" si="247"/>
        <v>0</v>
      </c>
      <c r="WKX80" s="21">
        <f t="shared" si="247"/>
        <v>0</v>
      </c>
      <c r="WKY80" s="21">
        <f t="shared" si="247"/>
        <v>0</v>
      </c>
      <c r="WKZ80" s="21">
        <f t="shared" si="247"/>
        <v>0</v>
      </c>
      <c r="WLA80" s="21">
        <f t="shared" si="247"/>
        <v>0</v>
      </c>
      <c r="WLB80" s="21">
        <f t="shared" si="247"/>
        <v>0</v>
      </c>
      <c r="WLC80" s="21">
        <f t="shared" si="247"/>
        <v>0</v>
      </c>
      <c r="WLD80" s="21">
        <f t="shared" si="247"/>
        <v>0</v>
      </c>
      <c r="WLE80" s="21">
        <f t="shared" si="247"/>
        <v>0</v>
      </c>
      <c r="WLF80" s="21">
        <f t="shared" si="247"/>
        <v>0</v>
      </c>
      <c r="WLG80" s="21">
        <f t="shared" si="247"/>
        <v>0</v>
      </c>
      <c r="WLH80" s="21">
        <f t="shared" si="247"/>
        <v>0</v>
      </c>
      <c r="WLI80" s="21">
        <f t="shared" si="247"/>
        <v>0</v>
      </c>
      <c r="WLJ80" s="21">
        <f t="shared" si="247"/>
        <v>0</v>
      </c>
      <c r="WLK80" s="21">
        <f t="shared" si="247"/>
        <v>0</v>
      </c>
      <c r="WLL80" s="21">
        <f t="shared" si="247"/>
        <v>0</v>
      </c>
      <c r="WLM80" s="21">
        <f t="shared" ref="WLM80:WNX80" si="248">WLM81</f>
        <v>0</v>
      </c>
      <c r="WLN80" s="21">
        <f t="shared" si="248"/>
        <v>0</v>
      </c>
      <c r="WLO80" s="21">
        <f t="shared" si="248"/>
        <v>0</v>
      </c>
      <c r="WLP80" s="21">
        <f t="shared" si="248"/>
        <v>0</v>
      </c>
      <c r="WLQ80" s="21">
        <f t="shared" si="248"/>
        <v>0</v>
      </c>
      <c r="WLR80" s="21">
        <f t="shared" si="248"/>
        <v>0</v>
      </c>
      <c r="WLS80" s="21">
        <f t="shared" si="248"/>
        <v>0</v>
      </c>
      <c r="WLT80" s="21">
        <f t="shared" si="248"/>
        <v>0</v>
      </c>
      <c r="WLU80" s="21">
        <f t="shared" si="248"/>
        <v>0</v>
      </c>
      <c r="WLV80" s="21">
        <f t="shared" si="248"/>
        <v>0</v>
      </c>
      <c r="WLW80" s="21">
        <f t="shared" si="248"/>
        <v>0</v>
      </c>
      <c r="WLX80" s="21">
        <f t="shared" si="248"/>
        <v>0</v>
      </c>
      <c r="WLY80" s="21">
        <f t="shared" si="248"/>
        <v>0</v>
      </c>
      <c r="WLZ80" s="21">
        <f t="shared" si="248"/>
        <v>0</v>
      </c>
      <c r="WMA80" s="21">
        <f t="shared" si="248"/>
        <v>0</v>
      </c>
      <c r="WMB80" s="21">
        <f t="shared" si="248"/>
        <v>0</v>
      </c>
      <c r="WMC80" s="21">
        <f t="shared" si="248"/>
        <v>0</v>
      </c>
      <c r="WMD80" s="21">
        <f t="shared" si="248"/>
        <v>0</v>
      </c>
      <c r="WME80" s="21">
        <f t="shared" si="248"/>
        <v>0</v>
      </c>
      <c r="WMF80" s="21">
        <f t="shared" si="248"/>
        <v>0</v>
      </c>
      <c r="WMG80" s="21">
        <f t="shared" si="248"/>
        <v>0</v>
      </c>
      <c r="WMH80" s="21">
        <f t="shared" si="248"/>
        <v>0</v>
      </c>
      <c r="WMI80" s="21">
        <f t="shared" si="248"/>
        <v>0</v>
      </c>
      <c r="WMJ80" s="21">
        <f t="shared" si="248"/>
        <v>0</v>
      </c>
      <c r="WMK80" s="21">
        <f t="shared" si="248"/>
        <v>0</v>
      </c>
      <c r="WML80" s="21">
        <f t="shared" si="248"/>
        <v>0</v>
      </c>
      <c r="WMM80" s="21">
        <f t="shared" si="248"/>
        <v>0</v>
      </c>
      <c r="WMN80" s="21">
        <f t="shared" si="248"/>
        <v>0</v>
      </c>
      <c r="WMO80" s="21">
        <f t="shared" si="248"/>
        <v>0</v>
      </c>
      <c r="WMP80" s="21">
        <f t="shared" si="248"/>
        <v>0</v>
      </c>
      <c r="WMQ80" s="21">
        <f t="shared" si="248"/>
        <v>0</v>
      </c>
      <c r="WMR80" s="21">
        <f t="shared" si="248"/>
        <v>0</v>
      </c>
      <c r="WMS80" s="21">
        <f t="shared" si="248"/>
        <v>0</v>
      </c>
      <c r="WMT80" s="21">
        <f t="shared" si="248"/>
        <v>0</v>
      </c>
      <c r="WMU80" s="21">
        <f t="shared" si="248"/>
        <v>0</v>
      </c>
      <c r="WMV80" s="21">
        <f t="shared" si="248"/>
        <v>0</v>
      </c>
      <c r="WMW80" s="21">
        <f t="shared" si="248"/>
        <v>0</v>
      </c>
      <c r="WMX80" s="21">
        <f t="shared" si="248"/>
        <v>0</v>
      </c>
      <c r="WMY80" s="21">
        <f t="shared" si="248"/>
        <v>0</v>
      </c>
      <c r="WMZ80" s="21">
        <f t="shared" si="248"/>
        <v>0</v>
      </c>
      <c r="WNA80" s="21">
        <f t="shared" si="248"/>
        <v>0</v>
      </c>
      <c r="WNB80" s="21">
        <f t="shared" si="248"/>
        <v>0</v>
      </c>
      <c r="WNC80" s="21">
        <f t="shared" si="248"/>
        <v>0</v>
      </c>
      <c r="WND80" s="21">
        <f t="shared" si="248"/>
        <v>0</v>
      </c>
      <c r="WNE80" s="21">
        <f t="shared" si="248"/>
        <v>0</v>
      </c>
      <c r="WNF80" s="21">
        <f t="shared" si="248"/>
        <v>0</v>
      </c>
      <c r="WNG80" s="21">
        <f t="shared" si="248"/>
        <v>0</v>
      </c>
      <c r="WNH80" s="21">
        <f t="shared" si="248"/>
        <v>0</v>
      </c>
      <c r="WNI80" s="21">
        <f t="shared" si="248"/>
        <v>0</v>
      </c>
      <c r="WNJ80" s="21">
        <f t="shared" si="248"/>
        <v>0</v>
      </c>
      <c r="WNK80" s="21">
        <f t="shared" si="248"/>
        <v>0</v>
      </c>
      <c r="WNL80" s="21">
        <f t="shared" si="248"/>
        <v>0</v>
      </c>
      <c r="WNM80" s="21">
        <f t="shared" si="248"/>
        <v>0</v>
      </c>
      <c r="WNN80" s="21">
        <f t="shared" si="248"/>
        <v>0</v>
      </c>
      <c r="WNO80" s="21">
        <f t="shared" si="248"/>
        <v>0</v>
      </c>
      <c r="WNP80" s="21">
        <f t="shared" si="248"/>
        <v>0</v>
      </c>
      <c r="WNQ80" s="21">
        <f t="shared" si="248"/>
        <v>0</v>
      </c>
      <c r="WNR80" s="21">
        <f t="shared" si="248"/>
        <v>0</v>
      </c>
      <c r="WNS80" s="21">
        <f t="shared" si="248"/>
        <v>0</v>
      </c>
      <c r="WNT80" s="21">
        <f t="shared" si="248"/>
        <v>0</v>
      </c>
      <c r="WNU80" s="21">
        <f t="shared" si="248"/>
        <v>0</v>
      </c>
      <c r="WNV80" s="21">
        <f t="shared" si="248"/>
        <v>0</v>
      </c>
      <c r="WNW80" s="21">
        <f t="shared" si="248"/>
        <v>0</v>
      </c>
      <c r="WNX80" s="21">
        <f t="shared" si="248"/>
        <v>0</v>
      </c>
      <c r="WNY80" s="21">
        <f t="shared" ref="WNY80:WQJ80" si="249">WNY81</f>
        <v>0</v>
      </c>
      <c r="WNZ80" s="21">
        <f t="shared" si="249"/>
        <v>0</v>
      </c>
      <c r="WOA80" s="21">
        <f t="shared" si="249"/>
        <v>0</v>
      </c>
      <c r="WOB80" s="21">
        <f t="shared" si="249"/>
        <v>0</v>
      </c>
      <c r="WOC80" s="21">
        <f t="shared" si="249"/>
        <v>0</v>
      </c>
      <c r="WOD80" s="21">
        <f t="shared" si="249"/>
        <v>0</v>
      </c>
      <c r="WOE80" s="21">
        <f t="shared" si="249"/>
        <v>0</v>
      </c>
      <c r="WOF80" s="21">
        <f t="shared" si="249"/>
        <v>0</v>
      </c>
      <c r="WOG80" s="21">
        <f t="shared" si="249"/>
        <v>0</v>
      </c>
      <c r="WOH80" s="21">
        <f t="shared" si="249"/>
        <v>0</v>
      </c>
      <c r="WOI80" s="21">
        <f t="shared" si="249"/>
        <v>0</v>
      </c>
      <c r="WOJ80" s="21">
        <f t="shared" si="249"/>
        <v>0</v>
      </c>
      <c r="WOK80" s="21">
        <f t="shared" si="249"/>
        <v>0</v>
      </c>
      <c r="WOL80" s="21">
        <f t="shared" si="249"/>
        <v>0</v>
      </c>
      <c r="WOM80" s="21">
        <f t="shared" si="249"/>
        <v>0</v>
      </c>
      <c r="WON80" s="21">
        <f t="shared" si="249"/>
        <v>0</v>
      </c>
      <c r="WOO80" s="21">
        <f t="shared" si="249"/>
        <v>0</v>
      </c>
      <c r="WOP80" s="21">
        <f t="shared" si="249"/>
        <v>0</v>
      </c>
      <c r="WOQ80" s="21">
        <f t="shared" si="249"/>
        <v>0</v>
      </c>
      <c r="WOR80" s="21">
        <f t="shared" si="249"/>
        <v>0</v>
      </c>
      <c r="WOS80" s="21">
        <f t="shared" si="249"/>
        <v>0</v>
      </c>
      <c r="WOT80" s="21">
        <f t="shared" si="249"/>
        <v>0</v>
      </c>
      <c r="WOU80" s="21">
        <f t="shared" si="249"/>
        <v>0</v>
      </c>
      <c r="WOV80" s="21">
        <f t="shared" si="249"/>
        <v>0</v>
      </c>
      <c r="WOW80" s="21">
        <f t="shared" si="249"/>
        <v>0</v>
      </c>
      <c r="WOX80" s="21">
        <f t="shared" si="249"/>
        <v>0</v>
      </c>
      <c r="WOY80" s="21">
        <f t="shared" si="249"/>
        <v>0</v>
      </c>
      <c r="WOZ80" s="21">
        <f t="shared" si="249"/>
        <v>0</v>
      </c>
      <c r="WPA80" s="21">
        <f t="shared" si="249"/>
        <v>0</v>
      </c>
      <c r="WPB80" s="21">
        <f t="shared" si="249"/>
        <v>0</v>
      </c>
      <c r="WPC80" s="21">
        <f t="shared" si="249"/>
        <v>0</v>
      </c>
      <c r="WPD80" s="21">
        <f t="shared" si="249"/>
        <v>0</v>
      </c>
      <c r="WPE80" s="21">
        <f t="shared" si="249"/>
        <v>0</v>
      </c>
      <c r="WPF80" s="21">
        <f t="shared" si="249"/>
        <v>0</v>
      </c>
      <c r="WPG80" s="21">
        <f t="shared" si="249"/>
        <v>0</v>
      </c>
      <c r="WPH80" s="21">
        <f t="shared" si="249"/>
        <v>0</v>
      </c>
      <c r="WPI80" s="21">
        <f t="shared" si="249"/>
        <v>0</v>
      </c>
      <c r="WPJ80" s="21">
        <f t="shared" si="249"/>
        <v>0</v>
      </c>
      <c r="WPK80" s="21">
        <f t="shared" si="249"/>
        <v>0</v>
      </c>
      <c r="WPL80" s="21">
        <f t="shared" si="249"/>
        <v>0</v>
      </c>
      <c r="WPM80" s="21">
        <f t="shared" si="249"/>
        <v>0</v>
      </c>
      <c r="WPN80" s="21">
        <f t="shared" si="249"/>
        <v>0</v>
      </c>
      <c r="WPO80" s="21">
        <f t="shared" si="249"/>
        <v>0</v>
      </c>
      <c r="WPP80" s="21">
        <f t="shared" si="249"/>
        <v>0</v>
      </c>
      <c r="WPQ80" s="21">
        <f t="shared" si="249"/>
        <v>0</v>
      </c>
      <c r="WPR80" s="21">
        <f t="shared" si="249"/>
        <v>0</v>
      </c>
      <c r="WPS80" s="21">
        <f t="shared" si="249"/>
        <v>0</v>
      </c>
      <c r="WPT80" s="21">
        <f t="shared" si="249"/>
        <v>0</v>
      </c>
      <c r="WPU80" s="21">
        <f t="shared" si="249"/>
        <v>0</v>
      </c>
      <c r="WPV80" s="21">
        <f t="shared" si="249"/>
        <v>0</v>
      </c>
      <c r="WPW80" s="21">
        <f t="shared" si="249"/>
        <v>0</v>
      </c>
      <c r="WPX80" s="21">
        <f t="shared" si="249"/>
        <v>0</v>
      </c>
      <c r="WPY80" s="21">
        <f t="shared" si="249"/>
        <v>0</v>
      </c>
      <c r="WPZ80" s="21">
        <f t="shared" si="249"/>
        <v>0</v>
      </c>
      <c r="WQA80" s="21">
        <f t="shared" si="249"/>
        <v>0</v>
      </c>
      <c r="WQB80" s="21">
        <f t="shared" si="249"/>
        <v>0</v>
      </c>
      <c r="WQC80" s="21">
        <f t="shared" si="249"/>
        <v>0</v>
      </c>
      <c r="WQD80" s="21">
        <f t="shared" si="249"/>
        <v>0</v>
      </c>
      <c r="WQE80" s="21">
        <f t="shared" si="249"/>
        <v>0</v>
      </c>
      <c r="WQF80" s="21">
        <f t="shared" si="249"/>
        <v>0</v>
      </c>
      <c r="WQG80" s="21">
        <f t="shared" si="249"/>
        <v>0</v>
      </c>
      <c r="WQH80" s="21">
        <f t="shared" si="249"/>
        <v>0</v>
      </c>
      <c r="WQI80" s="21">
        <f t="shared" si="249"/>
        <v>0</v>
      </c>
      <c r="WQJ80" s="21">
        <f t="shared" si="249"/>
        <v>0</v>
      </c>
      <c r="WQK80" s="21">
        <f t="shared" ref="WQK80:WSV80" si="250">WQK81</f>
        <v>0</v>
      </c>
      <c r="WQL80" s="21">
        <f t="shared" si="250"/>
        <v>0</v>
      </c>
      <c r="WQM80" s="21">
        <f t="shared" si="250"/>
        <v>0</v>
      </c>
      <c r="WQN80" s="21">
        <f t="shared" si="250"/>
        <v>0</v>
      </c>
      <c r="WQO80" s="21">
        <f t="shared" si="250"/>
        <v>0</v>
      </c>
      <c r="WQP80" s="21">
        <f t="shared" si="250"/>
        <v>0</v>
      </c>
      <c r="WQQ80" s="21">
        <f t="shared" si="250"/>
        <v>0</v>
      </c>
      <c r="WQR80" s="21">
        <f t="shared" si="250"/>
        <v>0</v>
      </c>
      <c r="WQS80" s="21">
        <f t="shared" si="250"/>
        <v>0</v>
      </c>
      <c r="WQT80" s="21">
        <f t="shared" si="250"/>
        <v>0</v>
      </c>
      <c r="WQU80" s="21">
        <f t="shared" si="250"/>
        <v>0</v>
      </c>
      <c r="WQV80" s="21">
        <f t="shared" si="250"/>
        <v>0</v>
      </c>
      <c r="WQW80" s="21">
        <f t="shared" si="250"/>
        <v>0</v>
      </c>
      <c r="WQX80" s="21">
        <f t="shared" si="250"/>
        <v>0</v>
      </c>
      <c r="WQY80" s="21">
        <f t="shared" si="250"/>
        <v>0</v>
      </c>
      <c r="WQZ80" s="21">
        <f t="shared" si="250"/>
        <v>0</v>
      </c>
      <c r="WRA80" s="21">
        <f t="shared" si="250"/>
        <v>0</v>
      </c>
      <c r="WRB80" s="21">
        <f t="shared" si="250"/>
        <v>0</v>
      </c>
      <c r="WRC80" s="21">
        <f t="shared" si="250"/>
        <v>0</v>
      </c>
      <c r="WRD80" s="21">
        <f t="shared" si="250"/>
        <v>0</v>
      </c>
      <c r="WRE80" s="21">
        <f t="shared" si="250"/>
        <v>0</v>
      </c>
      <c r="WRF80" s="21">
        <f t="shared" si="250"/>
        <v>0</v>
      </c>
      <c r="WRG80" s="21">
        <f t="shared" si="250"/>
        <v>0</v>
      </c>
      <c r="WRH80" s="21">
        <f t="shared" si="250"/>
        <v>0</v>
      </c>
      <c r="WRI80" s="21">
        <f t="shared" si="250"/>
        <v>0</v>
      </c>
      <c r="WRJ80" s="21">
        <f t="shared" si="250"/>
        <v>0</v>
      </c>
      <c r="WRK80" s="21">
        <f t="shared" si="250"/>
        <v>0</v>
      </c>
      <c r="WRL80" s="21">
        <f t="shared" si="250"/>
        <v>0</v>
      </c>
      <c r="WRM80" s="21">
        <f t="shared" si="250"/>
        <v>0</v>
      </c>
      <c r="WRN80" s="21">
        <f t="shared" si="250"/>
        <v>0</v>
      </c>
      <c r="WRO80" s="21">
        <f t="shared" si="250"/>
        <v>0</v>
      </c>
      <c r="WRP80" s="21">
        <f t="shared" si="250"/>
        <v>0</v>
      </c>
      <c r="WRQ80" s="21">
        <f t="shared" si="250"/>
        <v>0</v>
      </c>
      <c r="WRR80" s="21">
        <f t="shared" si="250"/>
        <v>0</v>
      </c>
      <c r="WRS80" s="21">
        <f t="shared" si="250"/>
        <v>0</v>
      </c>
      <c r="WRT80" s="21">
        <f t="shared" si="250"/>
        <v>0</v>
      </c>
      <c r="WRU80" s="21">
        <f t="shared" si="250"/>
        <v>0</v>
      </c>
      <c r="WRV80" s="21">
        <f t="shared" si="250"/>
        <v>0</v>
      </c>
      <c r="WRW80" s="21">
        <f t="shared" si="250"/>
        <v>0</v>
      </c>
      <c r="WRX80" s="21">
        <f t="shared" si="250"/>
        <v>0</v>
      </c>
      <c r="WRY80" s="21">
        <f t="shared" si="250"/>
        <v>0</v>
      </c>
      <c r="WRZ80" s="21">
        <f t="shared" si="250"/>
        <v>0</v>
      </c>
      <c r="WSA80" s="21">
        <f t="shared" si="250"/>
        <v>0</v>
      </c>
      <c r="WSB80" s="21">
        <f t="shared" si="250"/>
        <v>0</v>
      </c>
      <c r="WSC80" s="21">
        <f t="shared" si="250"/>
        <v>0</v>
      </c>
      <c r="WSD80" s="21">
        <f t="shared" si="250"/>
        <v>0</v>
      </c>
      <c r="WSE80" s="21">
        <f t="shared" si="250"/>
        <v>0</v>
      </c>
      <c r="WSF80" s="21">
        <f t="shared" si="250"/>
        <v>0</v>
      </c>
      <c r="WSG80" s="21">
        <f t="shared" si="250"/>
        <v>0</v>
      </c>
      <c r="WSH80" s="21">
        <f t="shared" si="250"/>
        <v>0</v>
      </c>
      <c r="WSI80" s="21">
        <f t="shared" si="250"/>
        <v>0</v>
      </c>
      <c r="WSJ80" s="21">
        <f t="shared" si="250"/>
        <v>0</v>
      </c>
      <c r="WSK80" s="21">
        <f t="shared" si="250"/>
        <v>0</v>
      </c>
      <c r="WSL80" s="21">
        <f t="shared" si="250"/>
        <v>0</v>
      </c>
      <c r="WSM80" s="21">
        <f t="shared" si="250"/>
        <v>0</v>
      </c>
      <c r="WSN80" s="21">
        <f t="shared" si="250"/>
        <v>0</v>
      </c>
      <c r="WSO80" s="21">
        <f t="shared" si="250"/>
        <v>0</v>
      </c>
      <c r="WSP80" s="21">
        <f t="shared" si="250"/>
        <v>0</v>
      </c>
      <c r="WSQ80" s="21">
        <f t="shared" si="250"/>
        <v>0</v>
      </c>
      <c r="WSR80" s="21">
        <f t="shared" si="250"/>
        <v>0</v>
      </c>
      <c r="WSS80" s="21">
        <f t="shared" si="250"/>
        <v>0</v>
      </c>
      <c r="WST80" s="21">
        <f t="shared" si="250"/>
        <v>0</v>
      </c>
      <c r="WSU80" s="21">
        <f t="shared" si="250"/>
        <v>0</v>
      </c>
      <c r="WSV80" s="21">
        <f t="shared" si="250"/>
        <v>0</v>
      </c>
      <c r="WSW80" s="21">
        <f t="shared" ref="WSW80:WVH80" si="251">WSW81</f>
        <v>0</v>
      </c>
      <c r="WSX80" s="21">
        <f t="shared" si="251"/>
        <v>0</v>
      </c>
      <c r="WSY80" s="21">
        <f t="shared" si="251"/>
        <v>0</v>
      </c>
      <c r="WSZ80" s="21">
        <f t="shared" si="251"/>
        <v>0</v>
      </c>
      <c r="WTA80" s="21">
        <f t="shared" si="251"/>
        <v>0</v>
      </c>
      <c r="WTB80" s="21">
        <f t="shared" si="251"/>
        <v>0</v>
      </c>
      <c r="WTC80" s="21">
        <f t="shared" si="251"/>
        <v>0</v>
      </c>
      <c r="WTD80" s="21">
        <f t="shared" si="251"/>
        <v>0</v>
      </c>
      <c r="WTE80" s="21">
        <f t="shared" si="251"/>
        <v>0</v>
      </c>
      <c r="WTF80" s="21">
        <f t="shared" si="251"/>
        <v>0</v>
      </c>
      <c r="WTG80" s="21">
        <f t="shared" si="251"/>
        <v>0</v>
      </c>
      <c r="WTH80" s="21">
        <f t="shared" si="251"/>
        <v>0</v>
      </c>
      <c r="WTI80" s="21">
        <f t="shared" si="251"/>
        <v>0</v>
      </c>
      <c r="WTJ80" s="21">
        <f t="shared" si="251"/>
        <v>0</v>
      </c>
      <c r="WTK80" s="21">
        <f t="shared" si="251"/>
        <v>0</v>
      </c>
      <c r="WTL80" s="21">
        <f t="shared" si="251"/>
        <v>0</v>
      </c>
      <c r="WTM80" s="21">
        <f t="shared" si="251"/>
        <v>0</v>
      </c>
      <c r="WTN80" s="21">
        <f t="shared" si="251"/>
        <v>0</v>
      </c>
      <c r="WTO80" s="21">
        <f t="shared" si="251"/>
        <v>0</v>
      </c>
      <c r="WTP80" s="21">
        <f t="shared" si="251"/>
        <v>0</v>
      </c>
      <c r="WTQ80" s="21">
        <f t="shared" si="251"/>
        <v>0</v>
      </c>
      <c r="WTR80" s="21">
        <f t="shared" si="251"/>
        <v>0</v>
      </c>
      <c r="WTS80" s="21">
        <f t="shared" si="251"/>
        <v>0</v>
      </c>
      <c r="WTT80" s="21">
        <f t="shared" si="251"/>
        <v>0</v>
      </c>
      <c r="WTU80" s="21">
        <f t="shared" si="251"/>
        <v>0</v>
      </c>
      <c r="WTV80" s="21">
        <f t="shared" si="251"/>
        <v>0</v>
      </c>
      <c r="WTW80" s="21">
        <f t="shared" si="251"/>
        <v>0</v>
      </c>
      <c r="WTX80" s="21">
        <f t="shared" si="251"/>
        <v>0</v>
      </c>
      <c r="WTY80" s="21">
        <f t="shared" si="251"/>
        <v>0</v>
      </c>
      <c r="WTZ80" s="21">
        <f t="shared" si="251"/>
        <v>0</v>
      </c>
      <c r="WUA80" s="21">
        <f t="shared" si="251"/>
        <v>0</v>
      </c>
      <c r="WUB80" s="21">
        <f t="shared" si="251"/>
        <v>0</v>
      </c>
      <c r="WUC80" s="21">
        <f t="shared" si="251"/>
        <v>0</v>
      </c>
      <c r="WUD80" s="21">
        <f t="shared" si="251"/>
        <v>0</v>
      </c>
      <c r="WUE80" s="21">
        <f t="shared" si="251"/>
        <v>0</v>
      </c>
      <c r="WUF80" s="21">
        <f t="shared" si="251"/>
        <v>0</v>
      </c>
      <c r="WUG80" s="21">
        <f t="shared" si="251"/>
        <v>0</v>
      </c>
      <c r="WUH80" s="21">
        <f t="shared" si="251"/>
        <v>0</v>
      </c>
      <c r="WUI80" s="21">
        <f t="shared" si="251"/>
        <v>0</v>
      </c>
      <c r="WUJ80" s="21">
        <f t="shared" si="251"/>
        <v>0</v>
      </c>
      <c r="WUK80" s="21">
        <f t="shared" si="251"/>
        <v>0</v>
      </c>
      <c r="WUL80" s="21">
        <f t="shared" si="251"/>
        <v>0</v>
      </c>
      <c r="WUM80" s="21">
        <f t="shared" si="251"/>
        <v>0</v>
      </c>
      <c r="WUN80" s="21">
        <f t="shared" si="251"/>
        <v>0</v>
      </c>
      <c r="WUO80" s="21">
        <f t="shared" si="251"/>
        <v>0</v>
      </c>
      <c r="WUP80" s="21">
        <f t="shared" si="251"/>
        <v>0</v>
      </c>
      <c r="WUQ80" s="21">
        <f t="shared" si="251"/>
        <v>0</v>
      </c>
      <c r="WUR80" s="21">
        <f t="shared" si="251"/>
        <v>0</v>
      </c>
      <c r="WUS80" s="21">
        <f t="shared" si="251"/>
        <v>0</v>
      </c>
      <c r="WUT80" s="21">
        <f t="shared" si="251"/>
        <v>0</v>
      </c>
      <c r="WUU80" s="21">
        <f t="shared" si="251"/>
        <v>0</v>
      </c>
      <c r="WUV80" s="21">
        <f t="shared" si="251"/>
        <v>0</v>
      </c>
      <c r="WUW80" s="21">
        <f t="shared" si="251"/>
        <v>0</v>
      </c>
      <c r="WUX80" s="21">
        <f t="shared" si="251"/>
        <v>0</v>
      </c>
      <c r="WUY80" s="21">
        <f t="shared" si="251"/>
        <v>0</v>
      </c>
      <c r="WUZ80" s="21">
        <f t="shared" si="251"/>
        <v>0</v>
      </c>
      <c r="WVA80" s="21">
        <f t="shared" si="251"/>
        <v>0</v>
      </c>
      <c r="WVB80" s="21">
        <f t="shared" si="251"/>
        <v>0</v>
      </c>
      <c r="WVC80" s="21">
        <f t="shared" si="251"/>
        <v>0</v>
      </c>
      <c r="WVD80" s="21">
        <f t="shared" si="251"/>
        <v>0</v>
      </c>
      <c r="WVE80" s="21">
        <f t="shared" si="251"/>
        <v>0</v>
      </c>
      <c r="WVF80" s="21">
        <f t="shared" si="251"/>
        <v>0</v>
      </c>
      <c r="WVG80" s="21">
        <f t="shared" si="251"/>
        <v>0</v>
      </c>
      <c r="WVH80" s="21">
        <f t="shared" si="251"/>
        <v>0</v>
      </c>
      <c r="WVI80" s="21">
        <f t="shared" ref="WVI80:WXT80" si="252">WVI81</f>
        <v>0</v>
      </c>
      <c r="WVJ80" s="21">
        <f t="shared" si="252"/>
        <v>0</v>
      </c>
      <c r="WVK80" s="21">
        <f t="shared" si="252"/>
        <v>0</v>
      </c>
      <c r="WVL80" s="21">
        <f t="shared" si="252"/>
        <v>0</v>
      </c>
      <c r="WVM80" s="21">
        <f t="shared" si="252"/>
        <v>0</v>
      </c>
      <c r="WVN80" s="21">
        <f t="shared" si="252"/>
        <v>0</v>
      </c>
      <c r="WVO80" s="21">
        <f t="shared" si="252"/>
        <v>0</v>
      </c>
      <c r="WVP80" s="21">
        <f t="shared" si="252"/>
        <v>0</v>
      </c>
      <c r="WVQ80" s="21">
        <f t="shared" si="252"/>
        <v>0</v>
      </c>
      <c r="WVR80" s="21">
        <f t="shared" si="252"/>
        <v>0</v>
      </c>
      <c r="WVS80" s="21">
        <f t="shared" si="252"/>
        <v>0</v>
      </c>
      <c r="WVT80" s="21">
        <f t="shared" si="252"/>
        <v>0</v>
      </c>
      <c r="WVU80" s="21">
        <f t="shared" si="252"/>
        <v>0</v>
      </c>
      <c r="WVV80" s="21">
        <f t="shared" si="252"/>
        <v>0</v>
      </c>
      <c r="WVW80" s="21">
        <f t="shared" si="252"/>
        <v>0</v>
      </c>
      <c r="WVX80" s="21">
        <f t="shared" si="252"/>
        <v>0</v>
      </c>
      <c r="WVY80" s="21">
        <f t="shared" si="252"/>
        <v>0</v>
      </c>
      <c r="WVZ80" s="21">
        <f t="shared" si="252"/>
        <v>0</v>
      </c>
      <c r="WWA80" s="21">
        <f t="shared" si="252"/>
        <v>0</v>
      </c>
      <c r="WWB80" s="21">
        <f t="shared" si="252"/>
        <v>0</v>
      </c>
      <c r="WWC80" s="21">
        <f t="shared" si="252"/>
        <v>0</v>
      </c>
      <c r="WWD80" s="21">
        <f t="shared" si="252"/>
        <v>0</v>
      </c>
      <c r="WWE80" s="21">
        <f t="shared" si="252"/>
        <v>0</v>
      </c>
      <c r="WWF80" s="21">
        <f t="shared" si="252"/>
        <v>0</v>
      </c>
      <c r="WWG80" s="21">
        <f t="shared" si="252"/>
        <v>0</v>
      </c>
      <c r="WWH80" s="21">
        <f t="shared" si="252"/>
        <v>0</v>
      </c>
      <c r="WWI80" s="21">
        <f t="shared" si="252"/>
        <v>0</v>
      </c>
      <c r="WWJ80" s="21">
        <f t="shared" si="252"/>
        <v>0</v>
      </c>
      <c r="WWK80" s="21">
        <f t="shared" si="252"/>
        <v>0</v>
      </c>
      <c r="WWL80" s="21">
        <f t="shared" si="252"/>
        <v>0</v>
      </c>
      <c r="WWM80" s="21">
        <f t="shared" si="252"/>
        <v>0</v>
      </c>
      <c r="WWN80" s="21">
        <f t="shared" si="252"/>
        <v>0</v>
      </c>
      <c r="WWO80" s="21">
        <f t="shared" si="252"/>
        <v>0</v>
      </c>
      <c r="WWP80" s="21">
        <f t="shared" si="252"/>
        <v>0</v>
      </c>
      <c r="WWQ80" s="21">
        <f t="shared" si="252"/>
        <v>0</v>
      </c>
      <c r="WWR80" s="21">
        <f t="shared" si="252"/>
        <v>0</v>
      </c>
      <c r="WWS80" s="21">
        <f t="shared" si="252"/>
        <v>0</v>
      </c>
      <c r="WWT80" s="21">
        <f t="shared" si="252"/>
        <v>0</v>
      </c>
      <c r="WWU80" s="21">
        <f t="shared" si="252"/>
        <v>0</v>
      </c>
      <c r="WWV80" s="21">
        <f t="shared" si="252"/>
        <v>0</v>
      </c>
      <c r="WWW80" s="21">
        <f t="shared" si="252"/>
        <v>0</v>
      </c>
      <c r="WWX80" s="21">
        <f t="shared" si="252"/>
        <v>0</v>
      </c>
      <c r="WWY80" s="21">
        <f t="shared" si="252"/>
        <v>0</v>
      </c>
      <c r="WWZ80" s="21">
        <f t="shared" si="252"/>
        <v>0</v>
      </c>
      <c r="WXA80" s="21">
        <f t="shared" si="252"/>
        <v>0</v>
      </c>
      <c r="WXB80" s="21">
        <f t="shared" si="252"/>
        <v>0</v>
      </c>
      <c r="WXC80" s="21">
        <f t="shared" si="252"/>
        <v>0</v>
      </c>
      <c r="WXD80" s="21">
        <f t="shared" si="252"/>
        <v>0</v>
      </c>
      <c r="WXE80" s="21">
        <f t="shared" si="252"/>
        <v>0</v>
      </c>
      <c r="WXF80" s="21">
        <f t="shared" si="252"/>
        <v>0</v>
      </c>
      <c r="WXG80" s="21">
        <f t="shared" si="252"/>
        <v>0</v>
      </c>
      <c r="WXH80" s="21">
        <f t="shared" si="252"/>
        <v>0</v>
      </c>
      <c r="WXI80" s="21">
        <f t="shared" si="252"/>
        <v>0</v>
      </c>
      <c r="WXJ80" s="21">
        <f t="shared" si="252"/>
        <v>0</v>
      </c>
      <c r="WXK80" s="21">
        <f t="shared" si="252"/>
        <v>0</v>
      </c>
      <c r="WXL80" s="21">
        <f t="shared" si="252"/>
        <v>0</v>
      </c>
      <c r="WXM80" s="21">
        <f t="shared" si="252"/>
        <v>0</v>
      </c>
      <c r="WXN80" s="21">
        <f t="shared" si="252"/>
        <v>0</v>
      </c>
      <c r="WXO80" s="21">
        <f t="shared" si="252"/>
        <v>0</v>
      </c>
      <c r="WXP80" s="21">
        <f t="shared" si="252"/>
        <v>0</v>
      </c>
      <c r="WXQ80" s="21">
        <f t="shared" si="252"/>
        <v>0</v>
      </c>
      <c r="WXR80" s="21">
        <f t="shared" si="252"/>
        <v>0</v>
      </c>
      <c r="WXS80" s="21">
        <f t="shared" si="252"/>
        <v>0</v>
      </c>
      <c r="WXT80" s="21">
        <f t="shared" si="252"/>
        <v>0</v>
      </c>
      <c r="WXU80" s="21">
        <f t="shared" ref="WXU80:XAF80" si="253">WXU81</f>
        <v>0</v>
      </c>
      <c r="WXV80" s="21">
        <f t="shared" si="253"/>
        <v>0</v>
      </c>
      <c r="WXW80" s="21">
        <f t="shared" si="253"/>
        <v>0</v>
      </c>
      <c r="WXX80" s="21">
        <f t="shared" si="253"/>
        <v>0</v>
      </c>
      <c r="WXY80" s="21">
        <f t="shared" si="253"/>
        <v>0</v>
      </c>
      <c r="WXZ80" s="21">
        <f t="shared" si="253"/>
        <v>0</v>
      </c>
      <c r="WYA80" s="21">
        <f t="shared" si="253"/>
        <v>0</v>
      </c>
      <c r="WYB80" s="21">
        <f t="shared" si="253"/>
        <v>0</v>
      </c>
      <c r="WYC80" s="21">
        <f t="shared" si="253"/>
        <v>0</v>
      </c>
      <c r="WYD80" s="21">
        <f t="shared" si="253"/>
        <v>0</v>
      </c>
      <c r="WYE80" s="21">
        <f t="shared" si="253"/>
        <v>0</v>
      </c>
      <c r="WYF80" s="21">
        <f t="shared" si="253"/>
        <v>0</v>
      </c>
      <c r="WYG80" s="21">
        <f t="shared" si="253"/>
        <v>0</v>
      </c>
      <c r="WYH80" s="21">
        <f t="shared" si="253"/>
        <v>0</v>
      </c>
      <c r="WYI80" s="21">
        <f t="shared" si="253"/>
        <v>0</v>
      </c>
      <c r="WYJ80" s="21">
        <f t="shared" si="253"/>
        <v>0</v>
      </c>
      <c r="WYK80" s="21">
        <f t="shared" si="253"/>
        <v>0</v>
      </c>
      <c r="WYL80" s="21">
        <f t="shared" si="253"/>
        <v>0</v>
      </c>
      <c r="WYM80" s="21">
        <f t="shared" si="253"/>
        <v>0</v>
      </c>
      <c r="WYN80" s="21">
        <f t="shared" si="253"/>
        <v>0</v>
      </c>
      <c r="WYO80" s="21">
        <f t="shared" si="253"/>
        <v>0</v>
      </c>
      <c r="WYP80" s="21">
        <f t="shared" si="253"/>
        <v>0</v>
      </c>
      <c r="WYQ80" s="21">
        <f t="shared" si="253"/>
        <v>0</v>
      </c>
      <c r="WYR80" s="21">
        <f t="shared" si="253"/>
        <v>0</v>
      </c>
      <c r="WYS80" s="21">
        <f t="shared" si="253"/>
        <v>0</v>
      </c>
      <c r="WYT80" s="21">
        <f t="shared" si="253"/>
        <v>0</v>
      </c>
      <c r="WYU80" s="21">
        <f t="shared" si="253"/>
        <v>0</v>
      </c>
      <c r="WYV80" s="21">
        <f t="shared" si="253"/>
        <v>0</v>
      </c>
      <c r="WYW80" s="21">
        <f t="shared" si="253"/>
        <v>0</v>
      </c>
      <c r="WYX80" s="21">
        <f t="shared" si="253"/>
        <v>0</v>
      </c>
      <c r="WYY80" s="21">
        <f t="shared" si="253"/>
        <v>0</v>
      </c>
      <c r="WYZ80" s="21">
        <f t="shared" si="253"/>
        <v>0</v>
      </c>
      <c r="WZA80" s="21">
        <f t="shared" si="253"/>
        <v>0</v>
      </c>
      <c r="WZB80" s="21">
        <f t="shared" si="253"/>
        <v>0</v>
      </c>
      <c r="WZC80" s="21">
        <f t="shared" si="253"/>
        <v>0</v>
      </c>
      <c r="WZD80" s="21">
        <f t="shared" si="253"/>
        <v>0</v>
      </c>
      <c r="WZE80" s="21">
        <f t="shared" si="253"/>
        <v>0</v>
      </c>
      <c r="WZF80" s="21">
        <f t="shared" si="253"/>
        <v>0</v>
      </c>
      <c r="WZG80" s="21">
        <f t="shared" si="253"/>
        <v>0</v>
      </c>
      <c r="WZH80" s="21">
        <f t="shared" si="253"/>
        <v>0</v>
      </c>
      <c r="WZI80" s="21">
        <f t="shared" si="253"/>
        <v>0</v>
      </c>
      <c r="WZJ80" s="21">
        <f t="shared" si="253"/>
        <v>0</v>
      </c>
      <c r="WZK80" s="21">
        <f t="shared" si="253"/>
        <v>0</v>
      </c>
      <c r="WZL80" s="21">
        <f t="shared" si="253"/>
        <v>0</v>
      </c>
      <c r="WZM80" s="21">
        <f t="shared" si="253"/>
        <v>0</v>
      </c>
      <c r="WZN80" s="21">
        <f t="shared" si="253"/>
        <v>0</v>
      </c>
      <c r="WZO80" s="21">
        <f t="shared" si="253"/>
        <v>0</v>
      </c>
      <c r="WZP80" s="21">
        <f t="shared" si="253"/>
        <v>0</v>
      </c>
      <c r="WZQ80" s="21">
        <f t="shared" si="253"/>
        <v>0</v>
      </c>
      <c r="WZR80" s="21">
        <f t="shared" si="253"/>
        <v>0</v>
      </c>
      <c r="WZS80" s="21">
        <f t="shared" si="253"/>
        <v>0</v>
      </c>
      <c r="WZT80" s="21">
        <f t="shared" si="253"/>
        <v>0</v>
      </c>
      <c r="WZU80" s="21">
        <f t="shared" si="253"/>
        <v>0</v>
      </c>
      <c r="WZV80" s="21">
        <f t="shared" si="253"/>
        <v>0</v>
      </c>
      <c r="WZW80" s="21">
        <f t="shared" si="253"/>
        <v>0</v>
      </c>
      <c r="WZX80" s="21">
        <f t="shared" si="253"/>
        <v>0</v>
      </c>
      <c r="WZY80" s="21">
        <f t="shared" si="253"/>
        <v>0</v>
      </c>
      <c r="WZZ80" s="21">
        <f t="shared" si="253"/>
        <v>0</v>
      </c>
      <c r="XAA80" s="21">
        <f t="shared" si="253"/>
        <v>0</v>
      </c>
      <c r="XAB80" s="21">
        <f t="shared" si="253"/>
        <v>0</v>
      </c>
      <c r="XAC80" s="21">
        <f t="shared" si="253"/>
        <v>0</v>
      </c>
      <c r="XAD80" s="21">
        <f t="shared" si="253"/>
        <v>0</v>
      </c>
      <c r="XAE80" s="21">
        <f t="shared" si="253"/>
        <v>0</v>
      </c>
      <c r="XAF80" s="21">
        <f t="shared" si="253"/>
        <v>0</v>
      </c>
      <c r="XAG80" s="21">
        <f t="shared" ref="XAG80:XCR80" si="254">XAG81</f>
        <v>0</v>
      </c>
      <c r="XAH80" s="21">
        <f t="shared" si="254"/>
        <v>0</v>
      </c>
      <c r="XAI80" s="21">
        <f t="shared" si="254"/>
        <v>0</v>
      </c>
      <c r="XAJ80" s="21">
        <f t="shared" si="254"/>
        <v>0</v>
      </c>
      <c r="XAK80" s="21">
        <f t="shared" si="254"/>
        <v>0</v>
      </c>
      <c r="XAL80" s="21">
        <f t="shared" si="254"/>
        <v>0</v>
      </c>
      <c r="XAM80" s="21">
        <f t="shared" si="254"/>
        <v>0</v>
      </c>
      <c r="XAN80" s="21">
        <f t="shared" si="254"/>
        <v>0</v>
      </c>
      <c r="XAO80" s="21">
        <f t="shared" si="254"/>
        <v>0</v>
      </c>
      <c r="XAP80" s="21">
        <f t="shared" si="254"/>
        <v>0</v>
      </c>
      <c r="XAQ80" s="21">
        <f t="shared" si="254"/>
        <v>0</v>
      </c>
      <c r="XAR80" s="21">
        <f t="shared" si="254"/>
        <v>0</v>
      </c>
      <c r="XAS80" s="21">
        <f t="shared" si="254"/>
        <v>0</v>
      </c>
      <c r="XAT80" s="21">
        <f t="shared" si="254"/>
        <v>0</v>
      </c>
      <c r="XAU80" s="21">
        <f t="shared" si="254"/>
        <v>0</v>
      </c>
      <c r="XAV80" s="21">
        <f t="shared" si="254"/>
        <v>0</v>
      </c>
      <c r="XAW80" s="21">
        <f t="shared" si="254"/>
        <v>0</v>
      </c>
      <c r="XAX80" s="21">
        <f t="shared" si="254"/>
        <v>0</v>
      </c>
      <c r="XAY80" s="21">
        <f t="shared" si="254"/>
        <v>0</v>
      </c>
      <c r="XAZ80" s="21">
        <f t="shared" si="254"/>
        <v>0</v>
      </c>
      <c r="XBA80" s="21">
        <f t="shared" si="254"/>
        <v>0</v>
      </c>
      <c r="XBB80" s="21">
        <f t="shared" si="254"/>
        <v>0</v>
      </c>
      <c r="XBC80" s="21">
        <f t="shared" si="254"/>
        <v>0</v>
      </c>
      <c r="XBD80" s="21">
        <f t="shared" si="254"/>
        <v>0</v>
      </c>
      <c r="XBE80" s="21">
        <f t="shared" si="254"/>
        <v>0</v>
      </c>
      <c r="XBF80" s="21">
        <f t="shared" si="254"/>
        <v>0</v>
      </c>
      <c r="XBG80" s="21">
        <f t="shared" si="254"/>
        <v>0</v>
      </c>
      <c r="XBH80" s="21">
        <f t="shared" si="254"/>
        <v>0</v>
      </c>
      <c r="XBI80" s="21">
        <f t="shared" si="254"/>
        <v>0</v>
      </c>
      <c r="XBJ80" s="21">
        <f t="shared" si="254"/>
        <v>0</v>
      </c>
      <c r="XBK80" s="21">
        <f t="shared" si="254"/>
        <v>0</v>
      </c>
      <c r="XBL80" s="21">
        <f t="shared" si="254"/>
        <v>0</v>
      </c>
      <c r="XBM80" s="21">
        <f t="shared" si="254"/>
        <v>0</v>
      </c>
      <c r="XBN80" s="21">
        <f t="shared" si="254"/>
        <v>0</v>
      </c>
      <c r="XBO80" s="21">
        <f t="shared" si="254"/>
        <v>0</v>
      </c>
      <c r="XBP80" s="21">
        <f t="shared" si="254"/>
        <v>0</v>
      </c>
      <c r="XBQ80" s="21">
        <f t="shared" si="254"/>
        <v>0</v>
      </c>
      <c r="XBR80" s="21">
        <f t="shared" si="254"/>
        <v>0</v>
      </c>
      <c r="XBS80" s="21">
        <f t="shared" si="254"/>
        <v>0</v>
      </c>
      <c r="XBT80" s="21">
        <f t="shared" si="254"/>
        <v>0</v>
      </c>
      <c r="XBU80" s="21">
        <f t="shared" si="254"/>
        <v>0</v>
      </c>
      <c r="XBV80" s="21">
        <f t="shared" si="254"/>
        <v>0</v>
      </c>
      <c r="XBW80" s="21">
        <f t="shared" si="254"/>
        <v>0</v>
      </c>
      <c r="XBX80" s="21">
        <f t="shared" si="254"/>
        <v>0</v>
      </c>
      <c r="XBY80" s="21">
        <f t="shared" si="254"/>
        <v>0</v>
      </c>
      <c r="XBZ80" s="21">
        <f t="shared" si="254"/>
        <v>0</v>
      </c>
      <c r="XCA80" s="21">
        <f t="shared" si="254"/>
        <v>0</v>
      </c>
      <c r="XCB80" s="21">
        <f t="shared" si="254"/>
        <v>0</v>
      </c>
      <c r="XCC80" s="21">
        <f t="shared" si="254"/>
        <v>0</v>
      </c>
      <c r="XCD80" s="21">
        <f t="shared" si="254"/>
        <v>0</v>
      </c>
      <c r="XCE80" s="21">
        <f t="shared" si="254"/>
        <v>0</v>
      </c>
      <c r="XCF80" s="21">
        <f t="shared" si="254"/>
        <v>0</v>
      </c>
      <c r="XCG80" s="21">
        <f t="shared" si="254"/>
        <v>0</v>
      </c>
      <c r="XCH80" s="21">
        <f t="shared" si="254"/>
        <v>0</v>
      </c>
      <c r="XCI80" s="21">
        <f t="shared" si="254"/>
        <v>0</v>
      </c>
      <c r="XCJ80" s="21">
        <f t="shared" si="254"/>
        <v>0</v>
      </c>
      <c r="XCK80" s="21">
        <f t="shared" si="254"/>
        <v>0</v>
      </c>
      <c r="XCL80" s="21">
        <f t="shared" si="254"/>
        <v>0</v>
      </c>
      <c r="XCM80" s="21">
        <f t="shared" si="254"/>
        <v>0</v>
      </c>
      <c r="XCN80" s="21">
        <f t="shared" si="254"/>
        <v>0</v>
      </c>
      <c r="XCO80" s="21">
        <f t="shared" si="254"/>
        <v>0</v>
      </c>
      <c r="XCP80" s="21">
        <f t="shared" si="254"/>
        <v>0</v>
      </c>
      <c r="XCQ80" s="21">
        <f t="shared" si="254"/>
        <v>0</v>
      </c>
      <c r="XCR80" s="21">
        <f t="shared" si="254"/>
        <v>0</v>
      </c>
      <c r="XCS80" s="21">
        <f t="shared" ref="XCS80:XFD80" si="255">XCS81</f>
        <v>0</v>
      </c>
      <c r="XCT80" s="21">
        <f t="shared" si="255"/>
        <v>0</v>
      </c>
      <c r="XCU80" s="21">
        <f t="shared" si="255"/>
        <v>0</v>
      </c>
      <c r="XCV80" s="21">
        <f t="shared" si="255"/>
        <v>0</v>
      </c>
      <c r="XCW80" s="21">
        <f t="shared" si="255"/>
        <v>0</v>
      </c>
      <c r="XCX80" s="21">
        <f t="shared" si="255"/>
        <v>0</v>
      </c>
      <c r="XCY80" s="21">
        <f t="shared" si="255"/>
        <v>0</v>
      </c>
      <c r="XCZ80" s="21">
        <f t="shared" si="255"/>
        <v>0</v>
      </c>
      <c r="XDA80" s="21">
        <f t="shared" si="255"/>
        <v>0</v>
      </c>
      <c r="XDB80" s="21">
        <f t="shared" si="255"/>
        <v>0</v>
      </c>
      <c r="XDC80" s="21">
        <f t="shared" si="255"/>
        <v>0</v>
      </c>
      <c r="XDD80" s="21">
        <f t="shared" si="255"/>
        <v>0</v>
      </c>
      <c r="XDE80" s="21">
        <f t="shared" si="255"/>
        <v>0</v>
      </c>
      <c r="XDF80" s="21">
        <f t="shared" si="255"/>
        <v>0</v>
      </c>
      <c r="XDG80" s="21">
        <f t="shared" si="255"/>
        <v>0</v>
      </c>
      <c r="XDH80" s="21">
        <f t="shared" si="255"/>
        <v>0</v>
      </c>
      <c r="XDI80" s="21">
        <f t="shared" si="255"/>
        <v>0</v>
      </c>
      <c r="XDJ80" s="21">
        <f t="shared" si="255"/>
        <v>0</v>
      </c>
      <c r="XDK80" s="21">
        <f t="shared" si="255"/>
        <v>0</v>
      </c>
      <c r="XDL80" s="21">
        <f t="shared" si="255"/>
        <v>0</v>
      </c>
      <c r="XDM80" s="21">
        <f t="shared" si="255"/>
        <v>0</v>
      </c>
      <c r="XDN80" s="21">
        <f t="shared" si="255"/>
        <v>0</v>
      </c>
      <c r="XDO80" s="21">
        <f t="shared" si="255"/>
        <v>0</v>
      </c>
      <c r="XDP80" s="21">
        <f t="shared" si="255"/>
        <v>0</v>
      </c>
      <c r="XDQ80" s="21">
        <f t="shared" si="255"/>
        <v>0</v>
      </c>
      <c r="XDR80" s="21">
        <f t="shared" si="255"/>
        <v>0</v>
      </c>
      <c r="XDS80" s="21">
        <f t="shared" si="255"/>
        <v>0</v>
      </c>
      <c r="XDT80" s="21">
        <f t="shared" si="255"/>
        <v>0</v>
      </c>
      <c r="XDU80" s="21">
        <f t="shared" si="255"/>
        <v>0</v>
      </c>
      <c r="XDV80" s="21">
        <f t="shared" si="255"/>
        <v>0</v>
      </c>
      <c r="XDW80" s="21">
        <f t="shared" si="255"/>
        <v>0</v>
      </c>
      <c r="XDX80" s="21">
        <f t="shared" si="255"/>
        <v>0</v>
      </c>
      <c r="XDY80" s="21">
        <f t="shared" si="255"/>
        <v>0</v>
      </c>
      <c r="XDZ80" s="21">
        <f t="shared" si="255"/>
        <v>0</v>
      </c>
      <c r="XEA80" s="21">
        <f t="shared" si="255"/>
        <v>0</v>
      </c>
      <c r="XEB80" s="21">
        <f t="shared" si="255"/>
        <v>0</v>
      </c>
      <c r="XEC80" s="21">
        <f t="shared" si="255"/>
        <v>0</v>
      </c>
      <c r="XED80" s="21">
        <f t="shared" si="255"/>
        <v>0</v>
      </c>
      <c r="XEE80" s="21">
        <f t="shared" si="255"/>
        <v>0</v>
      </c>
      <c r="XEF80" s="21">
        <f t="shared" si="255"/>
        <v>0</v>
      </c>
      <c r="XEG80" s="21">
        <f t="shared" si="255"/>
        <v>0</v>
      </c>
      <c r="XEH80" s="21">
        <f t="shared" si="255"/>
        <v>0</v>
      </c>
      <c r="XEI80" s="21">
        <f t="shared" si="255"/>
        <v>0</v>
      </c>
      <c r="XEJ80" s="21">
        <f t="shared" si="255"/>
        <v>0</v>
      </c>
      <c r="XEK80" s="21">
        <f t="shared" si="255"/>
        <v>0</v>
      </c>
      <c r="XEL80" s="21">
        <f t="shared" si="255"/>
        <v>0</v>
      </c>
      <c r="XEM80" s="21">
        <f t="shared" si="255"/>
        <v>0</v>
      </c>
      <c r="XEN80" s="21">
        <f t="shared" si="255"/>
        <v>0</v>
      </c>
      <c r="XEO80" s="21">
        <f t="shared" si="255"/>
        <v>0</v>
      </c>
      <c r="XEP80" s="21">
        <f t="shared" si="255"/>
        <v>0</v>
      </c>
      <c r="XEQ80" s="21">
        <f t="shared" si="255"/>
        <v>0</v>
      </c>
      <c r="XER80" s="21">
        <f t="shared" si="255"/>
        <v>0</v>
      </c>
      <c r="XES80" s="21">
        <f t="shared" si="255"/>
        <v>0</v>
      </c>
      <c r="XET80" s="21">
        <f t="shared" si="255"/>
        <v>0</v>
      </c>
      <c r="XEU80" s="21">
        <f t="shared" si="255"/>
        <v>0</v>
      </c>
      <c r="XEV80" s="21">
        <f t="shared" si="255"/>
        <v>0</v>
      </c>
      <c r="XEW80" s="21">
        <f t="shared" si="255"/>
        <v>0</v>
      </c>
      <c r="XEX80" s="21">
        <f t="shared" si="255"/>
        <v>0</v>
      </c>
      <c r="XEY80" s="21">
        <f t="shared" si="255"/>
        <v>0</v>
      </c>
      <c r="XEZ80" s="21">
        <f t="shared" si="255"/>
        <v>0</v>
      </c>
      <c r="XFA80" s="21">
        <f t="shared" si="255"/>
        <v>0</v>
      </c>
      <c r="XFB80" s="21">
        <f t="shared" si="255"/>
        <v>0</v>
      </c>
      <c r="XFC80" s="21">
        <f t="shared" si="255"/>
        <v>0</v>
      </c>
      <c r="XFD80" s="21">
        <f t="shared" si="255"/>
        <v>0</v>
      </c>
    </row>
    <row r="81" spans="1:16384" s="21" customFormat="1" ht="104.25" customHeight="1">
      <c r="A81" s="18">
        <f t="shared" ref="A81:BL81" si="256">A82</f>
        <v>0</v>
      </c>
      <c r="B81" s="18" t="str">
        <f t="shared" si="256"/>
        <v>027243</v>
      </c>
      <c r="C81" s="18">
        <f t="shared" si="256"/>
        <v>441129</v>
      </c>
      <c r="D81" s="18">
        <v>162582</v>
      </c>
      <c r="E81" s="18" t="str">
        <f t="shared" si="256"/>
        <v>Microscopio</v>
      </c>
      <c r="F81" s="18" t="str">
        <f t="shared" si="256"/>
        <v>OPTIKA</v>
      </c>
      <c r="G81" s="18" t="str">
        <f t="shared" si="256"/>
        <v>B-383PL</v>
      </c>
      <c r="H81" s="18" t="str">
        <f t="shared" si="256"/>
        <v>Apartado</v>
      </c>
      <c r="I81" s="38" t="str">
        <f t="shared" si="256"/>
        <v>lab 101- biologia</v>
      </c>
      <c r="J81" s="18" t="str">
        <f t="shared" si="256"/>
        <v>En buen estado</v>
      </c>
      <c r="K81" s="38" t="str">
        <f t="shared" si="256"/>
        <v>ok revisado 2025-11-25</v>
      </c>
      <c r="L81" s="38"/>
      <c r="M81" s="19">
        <f t="shared" si="256"/>
        <v>0</v>
      </c>
      <c r="N81" s="20" t="str">
        <f t="shared" si="256"/>
        <v>Nora E. Muñoz Franco.</v>
      </c>
      <c r="O81" s="19">
        <f t="shared" si="256"/>
        <v>0</v>
      </c>
      <c r="P81" s="21">
        <f t="shared" si="256"/>
        <v>0</v>
      </c>
      <c r="Q81" s="21">
        <f t="shared" si="256"/>
        <v>0</v>
      </c>
      <c r="R81" s="21">
        <f t="shared" si="256"/>
        <v>0</v>
      </c>
      <c r="S81" s="21">
        <f t="shared" si="256"/>
        <v>0</v>
      </c>
      <c r="T81" s="21">
        <f t="shared" si="256"/>
        <v>0</v>
      </c>
      <c r="U81" s="21">
        <f t="shared" si="256"/>
        <v>0</v>
      </c>
      <c r="V81" s="21">
        <f t="shared" si="256"/>
        <v>0</v>
      </c>
      <c r="W81" s="21">
        <f t="shared" si="256"/>
        <v>0</v>
      </c>
      <c r="X81" s="21">
        <f t="shared" si="256"/>
        <v>0</v>
      </c>
      <c r="Y81" s="21">
        <f t="shared" si="256"/>
        <v>0</v>
      </c>
      <c r="Z81" s="21">
        <f t="shared" si="256"/>
        <v>0</v>
      </c>
      <c r="AA81" s="21">
        <f t="shared" si="256"/>
        <v>0</v>
      </c>
      <c r="AB81" s="21">
        <f t="shared" si="256"/>
        <v>0</v>
      </c>
      <c r="AC81" s="21">
        <f t="shared" si="256"/>
        <v>0</v>
      </c>
      <c r="AD81" s="21">
        <f t="shared" si="256"/>
        <v>0</v>
      </c>
      <c r="AE81" s="21">
        <f t="shared" si="256"/>
        <v>0</v>
      </c>
      <c r="AF81" s="21">
        <f t="shared" si="256"/>
        <v>0</v>
      </c>
      <c r="AG81" s="21">
        <f t="shared" si="256"/>
        <v>0</v>
      </c>
      <c r="AH81" s="21">
        <f t="shared" si="256"/>
        <v>0</v>
      </c>
      <c r="AI81" s="21">
        <f t="shared" si="256"/>
        <v>0</v>
      </c>
      <c r="AJ81" s="21">
        <f t="shared" si="256"/>
        <v>0</v>
      </c>
      <c r="AK81" s="21">
        <f t="shared" si="256"/>
        <v>0</v>
      </c>
      <c r="AL81" s="21">
        <f t="shared" si="256"/>
        <v>0</v>
      </c>
      <c r="AM81" s="21">
        <f t="shared" si="256"/>
        <v>0</v>
      </c>
      <c r="AN81" s="21">
        <f t="shared" si="256"/>
        <v>0</v>
      </c>
      <c r="AO81" s="21">
        <f t="shared" si="256"/>
        <v>0</v>
      </c>
      <c r="AP81" s="21">
        <f t="shared" si="256"/>
        <v>0</v>
      </c>
      <c r="AQ81" s="21">
        <f t="shared" si="256"/>
        <v>0</v>
      </c>
      <c r="AR81" s="21">
        <f t="shared" si="256"/>
        <v>0</v>
      </c>
      <c r="AS81" s="21">
        <f t="shared" si="256"/>
        <v>0</v>
      </c>
      <c r="AT81" s="21">
        <f t="shared" si="256"/>
        <v>0</v>
      </c>
      <c r="AU81" s="21">
        <f t="shared" si="256"/>
        <v>0</v>
      </c>
      <c r="AV81" s="21">
        <f t="shared" si="256"/>
        <v>0</v>
      </c>
      <c r="AW81" s="21">
        <f t="shared" si="256"/>
        <v>0</v>
      </c>
      <c r="AX81" s="21">
        <f t="shared" si="256"/>
        <v>0</v>
      </c>
      <c r="AY81" s="21">
        <f t="shared" si="256"/>
        <v>0</v>
      </c>
      <c r="AZ81" s="21">
        <f t="shared" si="256"/>
        <v>0</v>
      </c>
      <c r="BA81" s="21">
        <f t="shared" si="256"/>
        <v>0</v>
      </c>
      <c r="BB81" s="21">
        <f t="shared" si="256"/>
        <v>0</v>
      </c>
      <c r="BC81" s="21">
        <f t="shared" si="256"/>
        <v>0</v>
      </c>
      <c r="BD81" s="21">
        <f t="shared" si="256"/>
        <v>0</v>
      </c>
      <c r="BE81" s="21">
        <f t="shared" si="256"/>
        <v>0</v>
      </c>
      <c r="BF81" s="21">
        <f t="shared" si="256"/>
        <v>0</v>
      </c>
      <c r="BG81" s="21">
        <f t="shared" si="256"/>
        <v>0</v>
      </c>
      <c r="BH81" s="21">
        <f t="shared" si="256"/>
        <v>0</v>
      </c>
      <c r="BI81" s="21">
        <f t="shared" si="256"/>
        <v>0</v>
      </c>
      <c r="BJ81" s="21">
        <f t="shared" si="256"/>
        <v>0</v>
      </c>
      <c r="BK81" s="21">
        <f t="shared" si="256"/>
        <v>0</v>
      </c>
      <c r="BL81" s="21">
        <f t="shared" si="256"/>
        <v>0</v>
      </c>
      <c r="BM81" s="21">
        <f t="shared" ref="BM81:DX81" si="257">BM82</f>
        <v>0</v>
      </c>
      <c r="BN81" s="21">
        <f t="shared" si="257"/>
        <v>0</v>
      </c>
      <c r="BO81" s="21">
        <f t="shared" si="257"/>
        <v>0</v>
      </c>
      <c r="BP81" s="21">
        <f t="shared" si="257"/>
        <v>0</v>
      </c>
      <c r="BQ81" s="21">
        <f t="shared" si="257"/>
        <v>0</v>
      </c>
      <c r="BR81" s="21">
        <f t="shared" si="257"/>
        <v>0</v>
      </c>
      <c r="BS81" s="21">
        <f t="shared" si="257"/>
        <v>0</v>
      </c>
      <c r="BT81" s="21">
        <f t="shared" si="257"/>
        <v>0</v>
      </c>
      <c r="BU81" s="21">
        <f t="shared" si="257"/>
        <v>0</v>
      </c>
      <c r="BV81" s="21">
        <f t="shared" si="257"/>
        <v>0</v>
      </c>
      <c r="BW81" s="21">
        <f t="shared" si="257"/>
        <v>0</v>
      </c>
      <c r="BX81" s="21">
        <f t="shared" si="257"/>
        <v>0</v>
      </c>
      <c r="BY81" s="21">
        <f t="shared" si="257"/>
        <v>0</v>
      </c>
      <c r="BZ81" s="21">
        <f t="shared" si="257"/>
        <v>0</v>
      </c>
      <c r="CA81" s="21">
        <f t="shared" si="257"/>
        <v>0</v>
      </c>
      <c r="CB81" s="21">
        <f t="shared" si="257"/>
        <v>0</v>
      </c>
      <c r="CC81" s="21">
        <f t="shared" si="257"/>
        <v>0</v>
      </c>
      <c r="CD81" s="21">
        <f t="shared" si="257"/>
        <v>0</v>
      </c>
      <c r="CE81" s="21">
        <f t="shared" si="257"/>
        <v>0</v>
      </c>
      <c r="CF81" s="21">
        <f t="shared" si="257"/>
        <v>0</v>
      </c>
      <c r="CG81" s="21">
        <f t="shared" si="257"/>
        <v>0</v>
      </c>
      <c r="CH81" s="21">
        <f t="shared" si="257"/>
        <v>0</v>
      </c>
      <c r="CI81" s="21">
        <f t="shared" si="257"/>
        <v>0</v>
      </c>
      <c r="CJ81" s="21">
        <f t="shared" si="257"/>
        <v>0</v>
      </c>
      <c r="CK81" s="21">
        <f t="shared" si="257"/>
        <v>0</v>
      </c>
      <c r="CL81" s="21">
        <f t="shared" si="257"/>
        <v>0</v>
      </c>
      <c r="CM81" s="21">
        <f t="shared" si="257"/>
        <v>0</v>
      </c>
      <c r="CN81" s="21">
        <f t="shared" si="257"/>
        <v>0</v>
      </c>
      <c r="CO81" s="21">
        <f t="shared" si="257"/>
        <v>0</v>
      </c>
      <c r="CP81" s="21">
        <f t="shared" si="257"/>
        <v>0</v>
      </c>
      <c r="CQ81" s="21">
        <f t="shared" si="257"/>
        <v>0</v>
      </c>
      <c r="CR81" s="21">
        <f t="shared" si="257"/>
        <v>0</v>
      </c>
      <c r="CS81" s="21">
        <f t="shared" si="257"/>
        <v>0</v>
      </c>
      <c r="CT81" s="21">
        <f t="shared" si="257"/>
        <v>0</v>
      </c>
      <c r="CU81" s="21">
        <f t="shared" si="257"/>
        <v>0</v>
      </c>
      <c r="CV81" s="21">
        <f t="shared" si="257"/>
        <v>0</v>
      </c>
      <c r="CW81" s="21">
        <f t="shared" si="257"/>
        <v>0</v>
      </c>
      <c r="CX81" s="21">
        <f t="shared" si="257"/>
        <v>0</v>
      </c>
      <c r="CY81" s="21">
        <f t="shared" si="257"/>
        <v>0</v>
      </c>
      <c r="CZ81" s="21">
        <f t="shared" si="257"/>
        <v>0</v>
      </c>
      <c r="DA81" s="21">
        <f t="shared" si="257"/>
        <v>0</v>
      </c>
      <c r="DB81" s="21">
        <f t="shared" si="257"/>
        <v>0</v>
      </c>
      <c r="DC81" s="21">
        <f t="shared" si="257"/>
        <v>0</v>
      </c>
      <c r="DD81" s="21">
        <f t="shared" si="257"/>
        <v>0</v>
      </c>
      <c r="DE81" s="21">
        <f t="shared" si="257"/>
        <v>0</v>
      </c>
      <c r="DF81" s="21">
        <f t="shared" si="257"/>
        <v>0</v>
      </c>
      <c r="DG81" s="21">
        <f t="shared" si="257"/>
        <v>0</v>
      </c>
      <c r="DH81" s="21">
        <f t="shared" si="257"/>
        <v>0</v>
      </c>
      <c r="DI81" s="21">
        <f t="shared" si="257"/>
        <v>0</v>
      </c>
      <c r="DJ81" s="21">
        <f t="shared" si="257"/>
        <v>0</v>
      </c>
      <c r="DK81" s="21">
        <f t="shared" si="257"/>
        <v>0</v>
      </c>
      <c r="DL81" s="21">
        <f t="shared" si="257"/>
        <v>0</v>
      </c>
      <c r="DM81" s="21">
        <f t="shared" si="257"/>
        <v>0</v>
      </c>
      <c r="DN81" s="21">
        <f t="shared" si="257"/>
        <v>0</v>
      </c>
      <c r="DO81" s="21">
        <f t="shared" si="257"/>
        <v>0</v>
      </c>
      <c r="DP81" s="21">
        <f t="shared" si="257"/>
        <v>0</v>
      </c>
      <c r="DQ81" s="21">
        <f t="shared" si="257"/>
        <v>0</v>
      </c>
      <c r="DR81" s="21">
        <f t="shared" si="257"/>
        <v>0</v>
      </c>
      <c r="DS81" s="21">
        <f t="shared" si="257"/>
        <v>0</v>
      </c>
      <c r="DT81" s="21">
        <f t="shared" si="257"/>
        <v>0</v>
      </c>
      <c r="DU81" s="21">
        <f t="shared" si="257"/>
        <v>0</v>
      </c>
      <c r="DV81" s="21">
        <f t="shared" si="257"/>
        <v>0</v>
      </c>
      <c r="DW81" s="21">
        <f t="shared" si="257"/>
        <v>0</v>
      </c>
      <c r="DX81" s="21">
        <f t="shared" si="257"/>
        <v>0</v>
      </c>
      <c r="DY81" s="21">
        <f t="shared" ref="DY81:GJ81" si="258">DY82</f>
        <v>0</v>
      </c>
      <c r="DZ81" s="21">
        <f t="shared" si="258"/>
        <v>0</v>
      </c>
      <c r="EA81" s="21">
        <f t="shared" si="258"/>
        <v>0</v>
      </c>
      <c r="EB81" s="21">
        <f t="shared" si="258"/>
        <v>0</v>
      </c>
      <c r="EC81" s="21">
        <f t="shared" si="258"/>
        <v>0</v>
      </c>
      <c r="ED81" s="21">
        <f t="shared" si="258"/>
        <v>0</v>
      </c>
      <c r="EE81" s="21">
        <f t="shared" si="258"/>
        <v>0</v>
      </c>
      <c r="EF81" s="21">
        <f t="shared" si="258"/>
        <v>0</v>
      </c>
      <c r="EG81" s="21">
        <f t="shared" si="258"/>
        <v>0</v>
      </c>
      <c r="EH81" s="21">
        <f t="shared" si="258"/>
        <v>0</v>
      </c>
      <c r="EI81" s="21">
        <f t="shared" si="258"/>
        <v>0</v>
      </c>
      <c r="EJ81" s="21">
        <f t="shared" si="258"/>
        <v>0</v>
      </c>
      <c r="EK81" s="21">
        <f t="shared" si="258"/>
        <v>0</v>
      </c>
      <c r="EL81" s="21">
        <f t="shared" si="258"/>
        <v>0</v>
      </c>
      <c r="EM81" s="21">
        <f t="shared" si="258"/>
        <v>0</v>
      </c>
      <c r="EN81" s="21">
        <f t="shared" si="258"/>
        <v>0</v>
      </c>
      <c r="EO81" s="21">
        <f t="shared" si="258"/>
        <v>0</v>
      </c>
      <c r="EP81" s="21">
        <f t="shared" si="258"/>
        <v>0</v>
      </c>
      <c r="EQ81" s="21">
        <f t="shared" si="258"/>
        <v>0</v>
      </c>
      <c r="ER81" s="21">
        <f t="shared" si="258"/>
        <v>0</v>
      </c>
      <c r="ES81" s="21">
        <f t="shared" si="258"/>
        <v>0</v>
      </c>
      <c r="ET81" s="21">
        <f t="shared" si="258"/>
        <v>0</v>
      </c>
      <c r="EU81" s="21">
        <f t="shared" si="258"/>
        <v>0</v>
      </c>
      <c r="EV81" s="21">
        <f t="shared" si="258"/>
        <v>0</v>
      </c>
      <c r="EW81" s="21">
        <f t="shared" si="258"/>
        <v>0</v>
      </c>
      <c r="EX81" s="21">
        <f t="shared" si="258"/>
        <v>0</v>
      </c>
      <c r="EY81" s="21">
        <f t="shared" si="258"/>
        <v>0</v>
      </c>
      <c r="EZ81" s="21">
        <f t="shared" si="258"/>
        <v>0</v>
      </c>
      <c r="FA81" s="21">
        <f t="shared" si="258"/>
        <v>0</v>
      </c>
      <c r="FB81" s="21">
        <f t="shared" si="258"/>
        <v>0</v>
      </c>
      <c r="FC81" s="21">
        <f t="shared" si="258"/>
        <v>0</v>
      </c>
      <c r="FD81" s="21">
        <f t="shared" si="258"/>
        <v>0</v>
      </c>
      <c r="FE81" s="21">
        <f t="shared" si="258"/>
        <v>0</v>
      </c>
      <c r="FF81" s="21">
        <f t="shared" si="258"/>
        <v>0</v>
      </c>
      <c r="FG81" s="21">
        <f t="shared" si="258"/>
        <v>0</v>
      </c>
      <c r="FH81" s="21">
        <f t="shared" si="258"/>
        <v>0</v>
      </c>
      <c r="FI81" s="21">
        <f t="shared" si="258"/>
        <v>0</v>
      </c>
      <c r="FJ81" s="21">
        <f t="shared" si="258"/>
        <v>0</v>
      </c>
      <c r="FK81" s="21">
        <f t="shared" si="258"/>
        <v>0</v>
      </c>
      <c r="FL81" s="21">
        <f t="shared" si="258"/>
        <v>0</v>
      </c>
      <c r="FM81" s="21">
        <f t="shared" si="258"/>
        <v>0</v>
      </c>
      <c r="FN81" s="21">
        <f t="shared" si="258"/>
        <v>0</v>
      </c>
      <c r="FO81" s="21">
        <f t="shared" si="258"/>
        <v>0</v>
      </c>
      <c r="FP81" s="21">
        <f t="shared" si="258"/>
        <v>0</v>
      </c>
      <c r="FQ81" s="21">
        <f t="shared" si="258"/>
        <v>0</v>
      </c>
      <c r="FR81" s="21">
        <f t="shared" si="258"/>
        <v>0</v>
      </c>
      <c r="FS81" s="21">
        <f t="shared" si="258"/>
        <v>0</v>
      </c>
      <c r="FT81" s="21">
        <f t="shared" si="258"/>
        <v>0</v>
      </c>
      <c r="FU81" s="21">
        <f t="shared" si="258"/>
        <v>0</v>
      </c>
      <c r="FV81" s="21">
        <f t="shared" si="258"/>
        <v>0</v>
      </c>
      <c r="FW81" s="21">
        <f t="shared" si="258"/>
        <v>0</v>
      </c>
      <c r="FX81" s="21">
        <f t="shared" si="258"/>
        <v>0</v>
      </c>
      <c r="FY81" s="21">
        <f t="shared" si="258"/>
        <v>0</v>
      </c>
      <c r="FZ81" s="21">
        <f t="shared" si="258"/>
        <v>0</v>
      </c>
      <c r="GA81" s="21">
        <f t="shared" si="258"/>
        <v>0</v>
      </c>
      <c r="GB81" s="21">
        <f t="shared" si="258"/>
        <v>0</v>
      </c>
      <c r="GC81" s="21">
        <f t="shared" si="258"/>
        <v>0</v>
      </c>
      <c r="GD81" s="21">
        <f t="shared" si="258"/>
        <v>0</v>
      </c>
      <c r="GE81" s="21">
        <f t="shared" si="258"/>
        <v>0</v>
      </c>
      <c r="GF81" s="21">
        <f t="shared" si="258"/>
        <v>0</v>
      </c>
      <c r="GG81" s="21">
        <f t="shared" si="258"/>
        <v>0</v>
      </c>
      <c r="GH81" s="21">
        <f t="shared" si="258"/>
        <v>0</v>
      </c>
      <c r="GI81" s="21">
        <f t="shared" si="258"/>
        <v>0</v>
      </c>
      <c r="GJ81" s="21">
        <f t="shared" si="258"/>
        <v>0</v>
      </c>
      <c r="GK81" s="21">
        <f t="shared" ref="GK81:IV81" si="259">GK82</f>
        <v>0</v>
      </c>
      <c r="GL81" s="21">
        <f t="shared" si="259"/>
        <v>0</v>
      </c>
      <c r="GM81" s="21">
        <f t="shared" si="259"/>
        <v>0</v>
      </c>
      <c r="GN81" s="21">
        <f t="shared" si="259"/>
        <v>0</v>
      </c>
      <c r="GO81" s="21">
        <f t="shared" si="259"/>
        <v>0</v>
      </c>
      <c r="GP81" s="21">
        <f t="shared" si="259"/>
        <v>0</v>
      </c>
      <c r="GQ81" s="21">
        <f t="shared" si="259"/>
        <v>0</v>
      </c>
      <c r="GR81" s="21">
        <f t="shared" si="259"/>
        <v>0</v>
      </c>
      <c r="GS81" s="21">
        <f t="shared" si="259"/>
        <v>0</v>
      </c>
      <c r="GT81" s="21">
        <f t="shared" si="259"/>
        <v>0</v>
      </c>
      <c r="GU81" s="21">
        <f t="shared" si="259"/>
        <v>0</v>
      </c>
      <c r="GV81" s="21">
        <f t="shared" si="259"/>
        <v>0</v>
      </c>
      <c r="GW81" s="21">
        <f t="shared" si="259"/>
        <v>0</v>
      </c>
      <c r="GX81" s="21">
        <f t="shared" si="259"/>
        <v>0</v>
      </c>
      <c r="GY81" s="21">
        <f t="shared" si="259"/>
        <v>0</v>
      </c>
      <c r="GZ81" s="21">
        <f t="shared" si="259"/>
        <v>0</v>
      </c>
      <c r="HA81" s="21">
        <f t="shared" si="259"/>
        <v>0</v>
      </c>
      <c r="HB81" s="21">
        <f t="shared" si="259"/>
        <v>0</v>
      </c>
      <c r="HC81" s="21">
        <f t="shared" si="259"/>
        <v>0</v>
      </c>
      <c r="HD81" s="21">
        <f t="shared" si="259"/>
        <v>0</v>
      </c>
      <c r="HE81" s="21">
        <f t="shared" si="259"/>
        <v>0</v>
      </c>
      <c r="HF81" s="21">
        <f t="shared" si="259"/>
        <v>0</v>
      </c>
      <c r="HG81" s="21">
        <f t="shared" si="259"/>
        <v>0</v>
      </c>
      <c r="HH81" s="21">
        <f t="shared" si="259"/>
        <v>0</v>
      </c>
      <c r="HI81" s="21">
        <f t="shared" si="259"/>
        <v>0</v>
      </c>
      <c r="HJ81" s="21">
        <f t="shared" si="259"/>
        <v>0</v>
      </c>
      <c r="HK81" s="21">
        <f t="shared" si="259"/>
        <v>0</v>
      </c>
      <c r="HL81" s="21">
        <f t="shared" si="259"/>
        <v>0</v>
      </c>
      <c r="HM81" s="21">
        <f t="shared" si="259"/>
        <v>0</v>
      </c>
      <c r="HN81" s="21">
        <f t="shared" si="259"/>
        <v>0</v>
      </c>
      <c r="HO81" s="21">
        <f t="shared" si="259"/>
        <v>0</v>
      </c>
      <c r="HP81" s="21">
        <f t="shared" si="259"/>
        <v>0</v>
      </c>
      <c r="HQ81" s="21">
        <f t="shared" si="259"/>
        <v>0</v>
      </c>
      <c r="HR81" s="21">
        <f t="shared" si="259"/>
        <v>0</v>
      </c>
      <c r="HS81" s="21">
        <f t="shared" si="259"/>
        <v>0</v>
      </c>
      <c r="HT81" s="21">
        <f t="shared" si="259"/>
        <v>0</v>
      </c>
      <c r="HU81" s="21">
        <f t="shared" si="259"/>
        <v>0</v>
      </c>
      <c r="HV81" s="21">
        <f t="shared" si="259"/>
        <v>0</v>
      </c>
      <c r="HW81" s="21">
        <f t="shared" si="259"/>
        <v>0</v>
      </c>
      <c r="HX81" s="21">
        <f t="shared" si="259"/>
        <v>0</v>
      </c>
      <c r="HY81" s="21">
        <f t="shared" si="259"/>
        <v>0</v>
      </c>
      <c r="HZ81" s="21">
        <f t="shared" si="259"/>
        <v>0</v>
      </c>
      <c r="IA81" s="21">
        <f t="shared" si="259"/>
        <v>0</v>
      </c>
      <c r="IB81" s="21">
        <f t="shared" si="259"/>
        <v>0</v>
      </c>
      <c r="IC81" s="21">
        <f t="shared" si="259"/>
        <v>0</v>
      </c>
      <c r="ID81" s="21">
        <f t="shared" si="259"/>
        <v>0</v>
      </c>
      <c r="IE81" s="21">
        <f t="shared" si="259"/>
        <v>0</v>
      </c>
      <c r="IF81" s="21">
        <f t="shared" si="259"/>
        <v>0</v>
      </c>
      <c r="IG81" s="21">
        <f t="shared" si="259"/>
        <v>0</v>
      </c>
      <c r="IH81" s="21">
        <f t="shared" si="259"/>
        <v>0</v>
      </c>
      <c r="II81" s="21">
        <f t="shared" si="259"/>
        <v>0</v>
      </c>
      <c r="IJ81" s="21">
        <f t="shared" si="259"/>
        <v>0</v>
      </c>
      <c r="IK81" s="21">
        <f t="shared" si="259"/>
        <v>0</v>
      </c>
      <c r="IL81" s="21">
        <f t="shared" si="259"/>
        <v>0</v>
      </c>
      <c r="IM81" s="21">
        <f t="shared" si="259"/>
        <v>0</v>
      </c>
      <c r="IN81" s="21">
        <f t="shared" si="259"/>
        <v>0</v>
      </c>
      <c r="IO81" s="21">
        <f t="shared" si="259"/>
        <v>0</v>
      </c>
      <c r="IP81" s="21">
        <f t="shared" si="259"/>
        <v>0</v>
      </c>
      <c r="IQ81" s="21">
        <f t="shared" si="259"/>
        <v>0</v>
      </c>
      <c r="IR81" s="21">
        <f t="shared" si="259"/>
        <v>0</v>
      </c>
      <c r="IS81" s="21">
        <f t="shared" si="259"/>
        <v>0</v>
      </c>
      <c r="IT81" s="21">
        <f t="shared" si="259"/>
        <v>0</v>
      </c>
      <c r="IU81" s="21">
        <f t="shared" si="259"/>
        <v>0</v>
      </c>
      <c r="IV81" s="21">
        <f t="shared" si="259"/>
        <v>0</v>
      </c>
      <c r="IW81" s="21">
        <f t="shared" ref="IW81:LH81" si="260">IW82</f>
        <v>0</v>
      </c>
      <c r="IX81" s="21">
        <f t="shared" si="260"/>
        <v>0</v>
      </c>
      <c r="IY81" s="21">
        <f t="shared" si="260"/>
        <v>0</v>
      </c>
      <c r="IZ81" s="21">
        <f t="shared" si="260"/>
        <v>0</v>
      </c>
      <c r="JA81" s="21">
        <f t="shared" si="260"/>
        <v>0</v>
      </c>
      <c r="JB81" s="21">
        <f t="shared" si="260"/>
        <v>0</v>
      </c>
      <c r="JC81" s="21">
        <f t="shared" si="260"/>
        <v>0</v>
      </c>
      <c r="JD81" s="21">
        <f t="shared" si="260"/>
        <v>0</v>
      </c>
      <c r="JE81" s="21">
        <f t="shared" si="260"/>
        <v>0</v>
      </c>
      <c r="JF81" s="21">
        <f t="shared" si="260"/>
        <v>0</v>
      </c>
      <c r="JG81" s="21">
        <f t="shared" si="260"/>
        <v>0</v>
      </c>
      <c r="JH81" s="21">
        <f t="shared" si="260"/>
        <v>0</v>
      </c>
      <c r="JI81" s="21">
        <f t="shared" si="260"/>
        <v>0</v>
      </c>
      <c r="JJ81" s="21">
        <f t="shared" si="260"/>
        <v>0</v>
      </c>
      <c r="JK81" s="21">
        <f t="shared" si="260"/>
        <v>0</v>
      </c>
      <c r="JL81" s="21">
        <f t="shared" si="260"/>
        <v>0</v>
      </c>
      <c r="JM81" s="21">
        <f t="shared" si="260"/>
        <v>0</v>
      </c>
      <c r="JN81" s="21">
        <f t="shared" si="260"/>
        <v>0</v>
      </c>
      <c r="JO81" s="21">
        <f t="shared" si="260"/>
        <v>0</v>
      </c>
      <c r="JP81" s="21">
        <f t="shared" si="260"/>
        <v>0</v>
      </c>
      <c r="JQ81" s="21">
        <f t="shared" si="260"/>
        <v>0</v>
      </c>
      <c r="JR81" s="21">
        <f t="shared" si="260"/>
        <v>0</v>
      </c>
      <c r="JS81" s="21">
        <f t="shared" si="260"/>
        <v>0</v>
      </c>
      <c r="JT81" s="21">
        <f t="shared" si="260"/>
        <v>0</v>
      </c>
      <c r="JU81" s="21">
        <f t="shared" si="260"/>
        <v>0</v>
      </c>
      <c r="JV81" s="21">
        <f t="shared" si="260"/>
        <v>0</v>
      </c>
      <c r="JW81" s="21">
        <f t="shared" si="260"/>
        <v>0</v>
      </c>
      <c r="JX81" s="21">
        <f t="shared" si="260"/>
        <v>0</v>
      </c>
      <c r="JY81" s="21">
        <f t="shared" si="260"/>
        <v>0</v>
      </c>
      <c r="JZ81" s="21">
        <f t="shared" si="260"/>
        <v>0</v>
      </c>
      <c r="KA81" s="21">
        <f t="shared" si="260"/>
        <v>0</v>
      </c>
      <c r="KB81" s="21">
        <f t="shared" si="260"/>
        <v>0</v>
      </c>
      <c r="KC81" s="21">
        <f t="shared" si="260"/>
        <v>0</v>
      </c>
      <c r="KD81" s="21">
        <f t="shared" si="260"/>
        <v>0</v>
      </c>
      <c r="KE81" s="21">
        <f t="shared" si="260"/>
        <v>0</v>
      </c>
      <c r="KF81" s="21">
        <f t="shared" si="260"/>
        <v>0</v>
      </c>
      <c r="KG81" s="21">
        <f t="shared" si="260"/>
        <v>0</v>
      </c>
      <c r="KH81" s="21">
        <f t="shared" si="260"/>
        <v>0</v>
      </c>
      <c r="KI81" s="21">
        <f t="shared" si="260"/>
        <v>0</v>
      </c>
      <c r="KJ81" s="21">
        <f t="shared" si="260"/>
        <v>0</v>
      </c>
      <c r="KK81" s="21">
        <f t="shared" si="260"/>
        <v>0</v>
      </c>
      <c r="KL81" s="21">
        <f t="shared" si="260"/>
        <v>0</v>
      </c>
      <c r="KM81" s="21">
        <f t="shared" si="260"/>
        <v>0</v>
      </c>
      <c r="KN81" s="21">
        <f t="shared" si="260"/>
        <v>0</v>
      </c>
      <c r="KO81" s="21">
        <f t="shared" si="260"/>
        <v>0</v>
      </c>
      <c r="KP81" s="21">
        <f t="shared" si="260"/>
        <v>0</v>
      </c>
      <c r="KQ81" s="21">
        <f t="shared" si="260"/>
        <v>0</v>
      </c>
      <c r="KR81" s="21">
        <f t="shared" si="260"/>
        <v>0</v>
      </c>
      <c r="KS81" s="21">
        <f t="shared" si="260"/>
        <v>0</v>
      </c>
      <c r="KT81" s="21">
        <f t="shared" si="260"/>
        <v>0</v>
      </c>
      <c r="KU81" s="21">
        <f t="shared" si="260"/>
        <v>0</v>
      </c>
      <c r="KV81" s="21">
        <f t="shared" si="260"/>
        <v>0</v>
      </c>
      <c r="KW81" s="21">
        <f t="shared" si="260"/>
        <v>0</v>
      </c>
      <c r="KX81" s="21">
        <f t="shared" si="260"/>
        <v>0</v>
      </c>
      <c r="KY81" s="21">
        <f t="shared" si="260"/>
        <v>0</v>
      </c>
      <c r="KZ81" s="21">
        <f t="shared" si="260"/>
        <v>0</v>
      </c>
      <c r="LA81" s="21">
        <f t="shared" si="260"/>
        <v>0</v>
      </c>
      <c r="LB81" s="21">
        <f t="shared" si="260"/>
        <v>0</v>
      </c>
      <c r="LC81" s="21">
        <f t="shared" si="260"/>
        <v>0</v>
      </c>
      <c r="LD81" s="21">
        <f t="shared" si="260"/>
        <v>0</v>
      </c>
      <c r="LE81" s="21">
        <f t="shared" si="260"/>
        <v>0</v>
      </c>
      <c r="LF81" s="21">
        <f t="shared" si="260"/>
        <v>0</v>
      </c>
      <c r="LG81" s="21">
        <f t="shared" si="260"/>
        <v>0</v>
      </c>
      <c r="LH81" s="21">
        <f t="shared" si="260"/>
        <v>0</v>
      </c>
      <c r="LI81" s="21">
        <f t="shared" ref="LI81:NT81" si="261">LI82</f>
        <v>0</v>
      </c>
      <c r="LJ81" s="21">
        <f t="shared" si="261"/>
        <v>0</v>
      </c>
      <c r="LK81" s="21">
        <f t="shared" si="261"/>
        <v>0</v>
      </c>
      <c r="LL81" s="21">
        <f t="shared" si="261"/>
        <v>0</v>
      </c>
      <c r="LM81" s="21">
        <f t="shared" si="261"/>
        <v>0</v>
      </c>
      <c r="LN81" s="21">
        <f t="shared" si="261"/>
        <v>0</v>
      </c>
      <c r="LO81" s="21">
        <f t="shared" si="261"/>
        <v>0</v>
      </c>
      <c r="LP81" s="21">
        <f t="shared" si="261"/>
        <v>0</v>
      </c>
      <c r="LQ81" s="21">
        <f t="shared" si="261"/>
        <v>0</v>
      </c>
      <c r="LR81" s="21">
        <f t="shared" si="261"/>
        <v>0</v>
      </c>
      <c r="LS81" s="21">
        <f t="shared" si="261"/>
        <v>0</v>
      </c>
      <c r="LT81" s="21">
        <f t="shared" si="261"/>
        <v>0</v>
      </c>
      <c r="LU81" s="21">
        <f t="shared" si="261"/>
        <v>0</v>
      </c>
      <c r="LV81" s="21">
        <f t="shared" si="261"/>
        <v>0</v>
      </c>
      <c r="LW81" s="21">
        <f t="shared" si="261"/>
        <v>0</v>
      </c>
      <c r="LX81" s="21">
        <f t="shared" si="261"/>
        <v>0</v>
      </c>
      <c r="LY81" s="21">
        <f t="shared" si="261"/>
        <v>0</v>
      </c>
      <c r="LZ81" s="21">
        <f t="shared" si="261"/>
        <v>0</v>
      </c>
      <c r="MA81" s="21">
        <f t="shared" si="261"/>
        <v>0</v>
      </c>
      <c r="MB81" s="21">
        <f t="shared" si="261"/>
        <v>0</v>
      </c>
      <c r="MC81" s="21">
        <f t="shared" si="261"/>
        <v>0</v>
      </c>
      <c r="MD81" s="21">
        <f t="shared" si="261"/>
        <v>0</v>
      </c>
      <c r="ME81" s="21">
        <f t="shared" si="261"/>
        <v>0</v>
      </c>
      <c r="MF81" s="21">
        <f t="shared" si="261"/>
        <v>0</v>
      </c>
      <c r="MG81" s="21">
        <f t="shared" si="261"/>
        <v>0</v>
      </c>
      <c r="MH81" s="21">
        <f t="shared" si="261"/>
        <v>0</v>
      </c>
      <c r="MI81" s="21">
        <f t="shared" si="261"/>
        <v>0</v>
      </c>
      <c r="MJ81" s="21">
        <f t="shared" si="261"/>
        <v>0</v>
      </c>
      <c r="MK81" s="21">
        <f t="shared" si="261"/>
        <v>0</v>
      </c>
      <c r="ML81" s="21">
        <f t="shared" si="261"/>
        <v>0</v>
      </c>
      <c r="MM81" s="21">
        <f t="shared" si="261"/>
        <v>0</v>
      </c>
      <c r="MN81" s="21">
        <f t="shared" si="261"/>
        <v>0</v>
      </c>
      <c r="MO81" s="21">
        <f t="shared" si="261"/>
        <v>0</v>
      </c>
      <c r="MP81" s="21">
        <f t="shared" si="261"/>
        <v>0</v>
      </c>
      <c r="MQ81" s="21">
        <f t="shared" si="261"/>
        <v>0</v>
      </c>
      <c r="MR81" s="21">
        <f t="shared" si="261"/>
        <v>0</v>
      </c>
      <c r="MS81" s="21">
        <f t="shared" si="261"/>
        <v>0</v>
      </c>
      <c r="MT81" s="21">
        <f t="shared" si="261"/>
        <v>0</v>
      </c>
      <c r="MU81" s="21">
        <f t="shared" si="261"/>
        <v>0</v>
      </c>
      <c r="MV81" s="21">
        <f t="shared" si="261"/>
        <v>0</v>
      </c>
      <c r="MW81" s="21">
        <f t="shared" si="261"/>
        <v>0</v>
      </c>
      <c r="MX81" s="21">
        <f t="shared" si="261"/>
        <v>0</v>
      </c>
      <c r="MY81" s="21">
        <f t="shared" si="261"/>
        <v>0</v>
      </c>
      <c r="MZ81" s="21">
        <f t="shared" si="261"/>
        <v>0</v>
      </c>
      <c r="NA81" s="21">
        <f t="shared" si="261"/>
        <v>0</v>
      </c>
      <c r="NB81" s="21">
        <f t="shared" si="261"/>
        <v>0</v>
      </c>
      <c r="NC81" s="21">
        <f t="shared" si="261"/>
        <v>0</v>
      </c>
      <c r="ND81" s="21">
        <f t="shared" si="261"/>
        <v>0</v>
      </c>
      <c r="NE81" s="21">
        <f t="shared" si="261"/>
        <v>0</v>
      </c>
      <c r="NF81" s="21">
        <f t="shared" si="261"/>
        <v>0</v>
      </c>
      <c r="NG81" s="21">
        <f t="shared" si="261"/>
        <v>0</v>
      </c>
      <c r="NH81" s="21">
        <f t="shared" si="261"/>
        <v>0</v>
      </c>
      <c r="NI81" s="21">
        <f t="shared" si="261"/>
        <v>0</v>
      </c>
      <c r="NJ81" s="21">
        <f t="shared" si="261"/>
        <v>0</v>
      </c>
      <c r="NK81" s="21">
        <f t="shared" si="261"/>
        <v>0</v>
      </c>
      <c r="NL81" s="21">
        <f t="shared" si="261"/>
        <v>0</v>
      </c>
      <c r="NM81" s="21">
        <f t="shared" si="261"/>
        <v>0</v>
      </c>
      <c r="NN81" s="21">
        <f t="shared" si="261"/>
        <v>0</v>
      </c>
      <c r="NO81" s="21">
        <f t="shared" si="261"/>
        <v>0</v>
      </c>
      <c r="NP81" s="21">
        <f t="shared" si="261"/>
        <v>0</v>
      </c>
      <c r="NQ81" s="21">
        <f t="shared" si="261"/>
        <v>0</v>
      </c>
      <c r="NR81" s="21">
        <f t="shared" si="261"/>
        <v>0</v>
      </c>
      <c r="NS81" s="21">
        <f t="shared" si="261"/>
        <v>0</v>
      </c>
      <c r="NT81" s="21">
        <f t="shared" si="261"/>
        <v>0</v>
      </c>
      <c r="NU81" s="21">
        <f t="shared" ref="NU81:QF81" si="262">NU82</f>
        <v>0</v>
      </c>
      <c r="NV81" s="21">
        <f t="shared" si="262"/>
        <v>0</v>
      </c>
      <c r="NW81" s="21">
        <f t="shared" si="262"/>
        <v>0</v>
      </c>
      <c r="NX81" s="21">
        <f t="shared" si="262"/>
        <v>0</v>
      </c>
      <c r="NY81" s="21">
        <f t="shared" si="262"/>
        <v>0</v>
      </c>
      <c r="NZ81" s="21">
        <f t="shared" si="262"/>
        <v>0</v>
      </c>
      <c r="OA81" s="21">
        <f t="shared" si="262"/>
        <v>0</v>
      </c>
      <c r="OB81" s="21">
        <f t="shared" si="262"/>
        <v>0</v>
      </c>
      <c r="OC81" s="21">
        <f t="shared" si="262"/>
        <v>0</v>
      </c>
      <c r="OD81" s="21">
        <f t="shared" si="262"/>
        <v>0</v>
      </c>
      <c r="OE81" s="21">
        <f t="shared" si="262"/>
        <v>0</v>
      </c>
      <c r="OF81" s="21">
        <f t="shared" si="262"/>
        <v>0</v>
      </c>
      <c r="OG81" s="21">
        <f t="shared" si="262"/>
        <v>0</v>
      </c>
      <c r="OH81" s="21">
        <f t="shared" si="262"/>
        <v>0</v>
      </c>
      <c r="OI81" s="21">
        <f t="shared" si="262"/>
        <v>0</v>
      </c>
      <c r="OJ81" s="21">
        <f t="shared" si="262"/>
        <v>0</v>
      </c>
      <c r="OK81" s="21">
        <f t="shared" si="262"/>
        <v>0</v>
      </c>
      <c r="OL81" s="21">
        <f t="shared" si="262"/>
        <v>0</v>
      </c>
      <c r="OM81" s="21">
        <f t="shared" si="262"/>
        <v>0</v>
      </c>
      <c r="ON81" s="21">
        <f t="shared" si="262"/>
        <v>0</v>
      </c>
      <c r="OO81" s="21">
        <f t="shared" si="262"/>
        <v>0</v>
      </c>
      <c r="OP81" s="21">
        <f t="shared" si="262"/>
        <v>0</v>
      </c>
      <c r="OQ81" s="21">
        <f t="shared" si="262"/>
        <v>0</v>
      </c>
      <c r="OR81" s="21">
        <f t="shared" si="262"/>
        <v>0</v>
      </c>
      <c r="OS81" s="21">
        <f t="shared" si="262"/>
        <v>0</v>
      </c>
      <c r="OT81" s="21">
        <f t="shared" si="262"/>
        <v>0</v>
      </c>
      <c r="OU81" s="21">
        <f t="shared" si="262"/>
        <v>0</v>
      </c>
      <c r="OV81" s="21">
        <f t="shared" si="262"/>
        <v>0</v>
      </c>
      <c r="OW81" s="21">
        <f t="shared" si="262"/>
        <v>0</v>
      </c>
      <c r="OX81" s="21">
        <f t="shared" si="262"/>
        <v>0</v>
      </c>
      <c r="OY81" s="21">
        <f t="shared" si="262"/>
        <v>0</v>
      </c>
      <c r="OZ81" s="21">
        <f t="shared" si="262"/>
        <v>0</v>
      </c>
      <c r="PA81" s="21">
        <f t="shared" si="262"/>
        <v>0</v>
      </c>
      <c r="PB81" s="21">
        <f t="shared" si="262"/>
        <v>0</v>
      </c>
      <c r="PC81" s="21">
        <f t="shared" si="262"/>
        <v>0</v>
      </c>
      <c r="PD81" s="21">
        <f t="shared" si="262"/>
        <v>0</v>
      </c>
      <c r="PE81" s="21">
        <f t="shared" si="262"/>
        <v>0</v>
      </c>
      <c r="PF81" s="21">
        <f t="shared" si="262"/>
        <v>0</v>
      </c>
      <c r="PG81" s="21">
        <f t="shared" si="262"/>
        <v>0</v>
      </c>
      <c r="PH81" s="21">
        <f t="shared" si="262"/>
        <v>0</v>
      </c>
      <c r="PI81" s="21">
        <f t="shared" si="262"/>
        <v>0</v>
      </c>
      <c r="PJ81" s="21">
        <f t="shared" si="262"/>
        <v>0</v>
      </c>
      <c r="PK81" s="21">
        <f t="shared" si="262"/>
        <v>0</v>
      </c>
      <c r="PL81" s="21">
        <f t="shared" si="262"/>
        <v>0</v>
      </c>
      <c r="PM81" s="21">
        <f t="shared" si="262"/>
        <v>0</v>
      </c>
      <c r="PN81" s="21">
        <f t="shared" si="262"/>
        <v>0</v>
      </c>
      <c r="PO81" s="21">
        <f t="shared" si="262"/>
        <v>0</v>
      </c>
      <c r="PP81" s="21">
        <f t="shared" si="262"/>
        <v>0</v>
      </c>
      <c r="PQ81" s="21">
        <f t="shared" si="262"/>
        <v>0</v>
      </c>
      <c r="PR81" s="21">
        <f t="shared" si="262"/>
        <v>0</v>
      </c>
      <c r="PS81" s="21">
        <f t="shared" si="262"/>
        <v>0</v>
      </c>
      <c r="PT81" s="21">
        <f t="shared" si="262"/>
        <v>0</v>
      </c>
      <c r="PU81" s="21">
        <f t="shared" si="262"/>
        <v>0</v>
      </c>
      <c r="PV81" s="21">
        <f t="shared" si="262"/>
        <v>0</v>
      </c>
      <c r="PW81" s="21">
        <f t="shared" si="262"/>
        <v>0</v>
      </c>
      <c r="PX81" s="21">
        <f t="shared" si="262"/>
        <v>0</v>
      </c>
      <c r="PY81" s="21">
        <f t="shared" si="262"/>
        <v>0</v>
      </c>
      <c r="PZ81" s="21">
        <f t="shared" si="262"/>
        <v>0</v>
      </c>
      <c r="QA81" s="21">
        <f t="shared" si="262"/>
        <v>0</v>
      </c>
      <c r="QB81" s="21">
        <f t="shared" si="262"/>
        <v>0</v>
      </c>
      <c r="QC81" s="21">
        <f t="shared" si="262"/>
        <v>0</v>
      </c>
      <c r="QD81" s="21">
        <f t="shared" si="262"/>
        <v>0</v>
      </c>
      <c r="QE81" s="21">
        <f t="shared" si="262"/>
        <v>0</v>
      </c>
      <c r="QF81" s="21">
        <f t="shared" si="262"/>
        <v>0</v>
      </c>
      <c r="QG81" s="21">
        <f t="shared" ref="QG81:SR81" si="263">QG82</f>
        <v>0</v>
      </c>
      <c r="QH81" s="21">
        <f t="shared" si="263"/>
        <v>0</v>
      </c>
      <c r="QI81" s="21">
        <f t="shared" si="263"/>
        <v>0</v>
      </c>
      <c r="QJ81" s="21">
        <f t="shared" si="263"/>
        <v>0</v>
      </c>
      <c r="QK81" s="21">
        <f t="shared" si="263"/>
        <v>0</v>
      </c>
      <c r="QL81" s="21">
        <f t="shared" si="263"/>
        <v>0</v>
      </c>
      <c r="QM81" s="21">
        <f t="shared" si="263"/>
        <v>0</v>
      </c>
      <c r="QN81" s="21">
        <f t="shared" si="263"/>
        <v>0</v>
      </c>
      <c r="QO81" s="21">
        <f t="shared" si="263"/>
        <v>0</v>
      </c>
      <c r="QP81" s="21">
        <f t="shared" si="263"/>
        <v>0</v>
      </c>
      <c r="QQ81" s="21">
        <f t="shared" si="263"/>
        <v>0</v>
      </c>
      <c r="QR81" s="21">
        <f t="shared" si="263"/>
        <v>0</v>
      </c>
      <c r="QS81" s="21">
        <f t="shared" si="263"/>
        <v>0</v>
      </c>
      <c r="QT81" s="21">
        <f t="shared" si="263"/>
        <v>0</v>
      </c>
      <c r="QU81" s="21">
        <f t="shared" si="263"/>
        <v>0</v>
      </c>
      <c r="QV81" s="21">
        <f t="shared" si="263"/>
        <v>0</v>
      </c>
      <c r="QW81" s="21">
        <f t="shared" si="263"/>
        <v>0</v>
      </c>
      <c r="QX81" s="21">
        <f t="shared" si="263"/>
        <v>0</v>
      </c>
      <c r="QY81" s="21">
        <f t="shared" si="263"/>
        <v>0</v>
      </c>
      <c r="QZ81" s="21">
        <f t="shared" si="263"/>
        <v>0</v>
      </c>
      <c r="RA81" s="21">
        <f t="shared" si="263"/>
        <v>0</v>
      </c>
      <c r="RB81" s="21">
        <f t="shared" si="263"/>
        <v>0</v>
      </c>
      <c r="RC81" s="21">
        <f t="shared" si="263"/>
        <v>0</v>
      </c>
      <c r="RD81" s="21">
        <f t="shared" si="263"/>
        <v>0</v>
      </c>
      <c r="RE81" s="21">
        <f t="shared" si="263"/>
        <v>0</v>
      </c>
      <c r="RF81" s="21">
        <f t="shared" si="263"/>
        <v>0</v>
      </c>
      <c r="RG81" s="21">
        <f t="shared" si="263"/>
        <v>0</v>
      </c>
      <c r="RH81" s="21">
        <f t="shared" si="263"/>
        <v>0</v>
      </c>
      <c r="RI81" s="21">
        <f t="shared" si="263"/>
        <v>0</v>
      </c>
      <c r="RJ81" s="21">
        <f t="shared" si="263"/>
        <v>0</v>
      </c>
      <c r="RK81" s="21">
        <f t="shared" si="263"/>
        <v>0</v>
      </c>
      <c r="RL81" s="21">
        <f t="shared" si="263"/>
        <v>0</v>
      </c>
      <c r="RM81" s="21">
        <f t="shared" si="263"/>
        <v>0</v>
      </c>
      <c r="RN81" s="21">
        <f t="shared" si="263"/>
        <v>0</v>
      </c>
      <c r="RO81" s="21">
        <f t="shared" si="263"/>
        <v>0</v>
      </c>
      <c r="RP81" s="21">
        <f t="shared" si="263"/>
        <v>0</v>
      </c>
      <c r="RQ81" s="21">
        <f t="shared" si="263"/>
        <v>0</v>
      </c>
      <c r="RR81" s="21">
        <f t="shared" si="263"/>
        <v>0</v>
      </c>
      <c r="RS81" s="21">
        <f t="shared" si="263"/>
        <v>0</v>
      </c>
      <c r="RT81" s="21">
        <f t="shared" si="263"/>
        <v>0</v>
      </c>
      <c r="RU81" s="21">
        <f t="shared" si="263"/>
        <v>0</v>
      </c>
      <c r="RV81" s="21">
        <f t="shared" si="263"/>
        <v>0</v>
      </c>
      <c r="RW81" s="21">
        <f t="shared" si="263"/>
        <v>0</v>
      </c>
      <c r="RX81" s="21">
        <f t="shared" si="263"/>
        <v>0</v>
      </c>
      <c r="RY81" s="21">
        <f t="shared" si="263"/>
        <v>0</v>
      </c>
      <c r="RZ81" s="21">
        <f t="shared" si="263"/>
        <v>0</v>
      </c>
      <c r="SA81" s="21">
        <f t="shared" si="263"/>
        <v>0</v>
      </c>
      <c r="SB81" s="21">
        <f t="shared" si="263"/>
        <v>0</v>
      </c>
      <c r="SC81" s="21">
        <f t="shared" si="263"/>
        <v>0</v>
      </c>
      <c r="SD81" s="21">
        <f t="shared" si="263"/>
        <v>0</v>
      </c>
      <c r="SE81" s="21">
        <f t="shared" si="263"/>
        <v>0</v>
      </c>
      <c r="SF81" s="21">
        <f t="shared" si="263"/>
        <v>0</v>
      </c>
      <c r="SG81" s="21">
        <f t="shared" si="263"/>
        <v>0</v>
      </c>
      <c r="SH81" s="21">
        <f t="shared" si="263"/>
        <v>0</v>
      </c>
      <c r="SI81" s="21">
        <f t="shared" si="263"/>
        <v>0</v>
      </c>
      <c r="SJ81" s="21">
        <f t="shared" si="263"/>
        <v>0</v>
      </c>
      <c r="SK81" s="21">
        <f t="shared" si="263"/>
        <v>0</v>
      </c>
      <c r="SL81" s="21">
        <f t="shared" si="263"/>
        <v>0</v>
      </c>
      <c r="SM81" s="21">
        <f t="shared" si="263"/>
        <v>0</v>
      </c>
      <c r="SN81" s="21">
        <f t="shared" si="263"/>
        <v>0</v>
      </c>
      <c r="SO81" s="21">
        <f t="shared" si="263"/>
        <v>0</v>
      </c>
      <c r="SP81" s="21">
        <f t="shared" si="263"/>
        <v>0</v>
      </c>
      <c r="SQ81" s="21">
        <f t="shared" si="263"/>
        <v>0</v>
      </c>
      <c r="SR81" s="21">
        <f t="shared" si="263"/>
        <v>0</v>
      </c>
      <c r="SS81" s="21">
        <f t="shared" ref="SS81:VD81" si="264">SS82</f>
        <v>0</v>
      </c>
      <c r="ST81" s="21">
        <f t="shared" si="264"/>
        <v>0</v>
      </c>
      <c r="SU81" s="21">
        <f t="shared" si="264"/>
        <v>0</v>
      </c>
      <c r="SV81" s="21">
        <f t="shared" si="264"/>
        <v>0</v>
      </c>
      <c r="SW81" s="21">
        <f t="shared" si="264"/>
        <v>0</v>
      </c>
      <c r="SX81" s="21">
        <f t="shared" si="264"/>
        <v>0</v>
      </c>
      <c r="SY81" s="21">
        <f t="shared" si="264"/>
        <v>0</v>
      </c>
      <c r="SZ81" s="21">
        <f t="shared" si="264"/>
        <v>0</v>
      </c>
      <c r="TA81" s="21">
        <f t="shared" si="264"/>
        <v>0</v>
      </c>
      <c r="TB81" s="21">
        <f t="shared" si="264"/>
        <v>0</v>
      </c>
      <c r="TC81" s="21">
        <f t="shared" si="264"/>
        <v>0</v>
      </c>
      <c r="TD81" s="21">
        <f t="shared" si="264"/>
        <v>0</v>
      </c>
      <c r="TE81" s="21">
        <f t="shared" si="264"/>
        <v>0</v>
      </c>
      <c r="TF81" s="21">
        <f t="shared" si="264"/>
        <v>0</v>
      </c>
      <c r="TG81" s="21">
        <f t="shared" si="264"/>
        <v>0</v>
      </c>
      <c r="TH81" s="21">
        <f t="shared" si="264"/>
        <v>0</v>
      </c>
      <c r="TI81" s="21">
        <f t="shared" si="264"/>
        <v>0</v>
      </c>
      <c r="TJ81" s="21">
        <f t="shared" si="264"/>
        <v>0</v>
      </c>
      <c r="TK81" s="21">
        <f t="shared" si="264"/>
        <v>0</v>
      </c>
      <c r="TL81" s="21">
        <f t="shared" si="264"/>
        <v>0</v>
      </c>
      <c r="TM81" s="21">
        <f t="shared" si="264"/>
        <v>0</v>
      </c>
      <c r="TN81" s="21">
        <f t="shared" si="264"/>
        <v>0</v>
      </c>
      <c r="TO81" s="21">
        <f t="shared" si="264"/>
        <v>0</v>
      </c>
      <c r="TP81" s="21">
        <f t="shared" si="264"/>
        <v>0</v>
      </c>
      <c r="TQ81" s="21">
        <f t="shared" si="264"/>
        <v>0</v>
      </c>
      <c r="TR81" s="21">
        <f t="shared" si="264"/>
        <v>0</v>
      </c>
      <c r="TS81" s="21">
        <f t="shared" si="264"/>
        <v>0</v>
      </c>
      <c r="TT81" s="21">
        <f t="shared" si="264"/>
        <v>0</v>
      </c>
      <c r="TU81" s="21">
        <f t="shared" si="264"/>
        <v>0</v>
      </c>
      <c r="TV81" s="21">
        <f t="shared" si="264"/>
        <v>0</v>
      </c>
      <c r="TW81" s="21">
        <f t="shared" si="264"/>
        <v>0</v>
      </c>
      <c r="TX81" s="21">
        <f t="shared" si="264"/>
        <v>0</v>
      </c>
      <c r="TY81" s="21">
        <f t="shared" si="264"/>
        <v>0</v>
      </c>
      <c r="TZ81" s="21">
        <f t="shared" si="264"/>
        <v>0</v>
      </c>
      <c r="UA81" s="21">
        <f t="shared" si="264"/>
        <v>0</v>
      </c>
      <c r="UB81" s="21">
        <f t="shared" si="264"/>
        <v>0</v>
      </c>
      <c r="UC81" s="21">
        <f t="shared" si="264"/>
        <v>0</v>
      </c>
      <c r="UD81" s="21">
        <f t="shared" si="264"/>
        <v>0</v>
      </c>
      <c r="UE81" s="21">
        <f t="shared" si="264"/>
        <v>0</v>
      </c>
      <c r="UF81" s="21">
        <f t="shared" si="264"/>
        <v>0</v>
      </c>
      <c r="UG81" s="21">
        <f t="shared" si="264"/>
        <v>0</v>
      </c>
      <c r="UH81" s="21">
        <f t="shared" si="264"/>
        <v>0</v>
      </c>
      <c r="UI81" s="21">
        <f t="shared" si="264"/>
        <v>0</v>
      </c>
      <c r="UJ81" s="21">
        <f t="shared" si="264"/>
        <v>0</v>
      </c>
      <c r="UK81" s="21">
        <f t="shared" si="264"/>
        <v>0</v>
      </c>
      <c r="UL81" s="21">
        <f t="shared" si="264"/>
        <v>0</v>
      </c>
      <c r="UM81" s="21">
        <f t="shared" si="264"/>
        <v>0</v>
      </c>
      <c r="UN81" s="21">
        <f t="shared" si="264"/>
        <v>0</v>
      </c>
      <c r="UO81" s="21">
        <f t="shared" si="264"/>
        <v>0</v>
      </c>
      <c r="UP81" s="21">
        <f t="shared" si="264"/>
        <v>0</v>
      </c>
      <c r="UQ81" s="21">
        <f t="shared" si="264"/>
        <v>0</v>
      </c>
      <c r="UR81" s="21">
        <f t="shared" si="264"/>
        <v>0</v>
      </c>
      <c r="US81" s="21">
        <f t="shared" si="264"/>
        <v>0</v>
      </c>
      <c r="UT81" s="21">
        <f t="shared" si="264"/>
        <v>0</v>
      </c>
      <c r="UU81" s="21">
        <f t="shared" si="264"/>
        <v>0</v>
      </c>
      <c r="UV81" s="21">
        <f t="shared" si="264"/>
        <v>0</v>
      </c>
      <c r="UW81" s="21">
        <f t="shared" si="264"/>
        <v>0</v>
      </c>
      <c r="UX81" s="21">
        <f t="shared" si="264"/>
        <v>0</v>
      </c>
      <c r="UY81" s="21">
        <f t="shared" si="264"/>
        <v>0</v>
      </c>
      <c r="UZ81" s="21">
        <f t="shared" si="264"/>
        <v>0</v>
      </c>
      <c r="VA81" s="21">
        <f t="shared" si="264"/>
        <v>0</v>
      </c>
      <c r="VB81" s="21">
        <f t="shared" si="264"/>
        <v>0</v>
      </c>
      <c r="VC81" s="21">
        <f t="shared" si="264"/>
        <v>0</v>
      </c>
      <c r="VD81" s="21">
        <f t="shared" si="264"/>
        <v>0</v>
      </c>
      <c r="VE81" s="21">
        <f t="shared" ref="VE81:XP81" si="265">VE82</f>
        <v>0</v>
      </c>
      <c r="VF81" s="21">
        <f t="shared" si="265"/>
        <v>0</v>
      </c>
      <c r="VG81" s="21">
        <f t="shared" si="265"/>
        <v>0</v>
      </c>
      <c r="VH81" s="21">
        <f t="shared" si="265"/>
        <v>0</v>
      </c>
      <c r="VI81" s="21">
        <f t="shared" si="265"/>
        <v>0</v>
      </c>
      <c r="VJ81" s="21">
        <f t="shared" si="265"/>
        <v>0</v>
      </c>
      <c r="VK81" s="21">
        <f t="shared" si="265"/>
        <v>0</v>
      </c>
      <c r="VL81" s="21">
        <f t="shared" si="265"/>
        <v>0</v>
      </c>
      <c r="VM81" s="21">
        <f t="shared" si="265"/>
        <v>0</v>
      </c>
      <c r="VN81" s="21">
        <f t="shared" si="265"/>
        <v>0</v>
      </c>
      <c r="VO81" s="21">
        <f t="shared" si="265"/>
        <v>0</v>
      </c>
      <c r="VP81" s="21">
        <f t="shared" si="265"/>
        <v>0</v>
      </c>
      <c r="VQ81" s="21">
        <f t="shared" si="265"/>
        <v>0</v>
      </c>
      <c r="VR81" s="21">
        <f t="shared" si="265"/>
        <v>0</v>
      </c>
      <c r="VS81" s="21">
        <f t="shared" si="265"/>
        <v>0</v>
      </c>
      <c r="VT81" s="21">
        <f t="shared" si="265"/>
        <v>0</v>
      </c>
      <c r="VU81" s="21">
        <f t="shared" si="265"/>
        <v>0</v>
      </c>
      <c r="VV81" s="21">
        <f t="shared" si="265"/>
        <v>0</v>
      </c>
      <c r="VW81" s="21">
        <f t="shared" si="265"/>
        <v>0</v>
      </c>
      <c r="VX81" s="21">
        <f t="shared" si="265"/>
        <v>0</v>
      </c>
      <c r="VY81" s="21">
        <f t="shared" si="265"/>
        <v>0</v>
      </c>
      <c r="VZ81" s="21">
        <f t="shared" si="265"/>
        <v>0</v>
      </c>
      <c r="WA81" s="21">
        <f t="shared" si="265"/>
        <v>0</v>
      </c>
      <c r="WB81" s="21">
        <f t="shared" si="265"/>
        <v>0</v>
      </c>
      <c r="WC81" s="21">
        <f t="shared" si="265"/>
        <v>0</v>
      </c>
      <c r="WD81" s="21">
        <f t="shared" si="265"/>
        <v>0</v>
      </c>
      <c r="WE81" s="21">
        <f t="shared" si="265"/>
        <v>0</v>
      </c>
      <c r="WF81" s="21">
        <f t="shared" si="265"/>
        <v>0</v>
      </c>
      <c r="WG81" s="21">
        <f t="shared" si="265"/>
        <v>0</v>
      </c>
      <c r="WH81" s="21">
        <f t="shared" si="265"/>
        <v>0</v>
      </c>
      <c r="WI81" s="21">
        <f t="shared" si="265"/>
        <v>0</v>
      </c>
      <c r="WJ81" s="21">
        <f t="shared" si="265"/>
        <v>0</v>
      </c>
      <c r="WK81" s="21">
        <f t="shared" si="265"/>
        <v>0</v>
      </c>
      <c r="WL81" s="21">
        <f t="shared" si="265"/>
        <v>0</v>
      </c>
      <c r="WM81" s="21">
        <f t="shared" si="265"/>
        <v>0</v>
      </c>
      <c r="WN81" s="21">
        <f t="shared" si="265"/>
        <v>0</v>
      </c>
      <c r="WO81" s="21">
        <f t="shared" si="265"/>
        <v>0</v>
      </c>
      <c r="WP81" s="21">
        <f t="shared" si="265"/>
        <v>0</v>
      </c>
      <c r="WQ81" s="21">
        <f t="shared" si="265"/>
        <v>0</v>
      </c>
      <c r="WR81" s="21">
        <f t="shared" si="265"/>
        <v>0</v>
      </c>
      <c r="WS81" s="21">
        <f t="shared" si="265"/>
        <v>0</v>
      </c>
      <c r="WT81" s="21">
        <f t="shared" si="265"/>
        <v>0</v>
      </c>
      <c r="WU81" s="21">
        <f t="shared" si="265"/>
        <v>0</v>
      </c>
      <c r="WV81" s="21">
        <f t="shared" si="265"/>
        <v>0</v>
      </c>
      <c r="WW81" s="21">
        <f t="shared" si="265"/>
        <v>0</v>
      </c>
      <c r="WX81" s="21">
        <f t="shared" si="265"/>
        <v>0</v>
      </c>
      <c r="WY81" s="21">
        <f t="shared" si="265"/>
        <v>0</v>
      </c>
      <c r="WZ81" s="21">
        <f t="shared" si="265"/>
        <v>0</v>
      </c>
      <c r="XA81" s="21">
        <f t="shared" si="265"/>
        <v>0</v>
      </c>
      <c r="XB81" s="21">
        <f t="shared" si="265"/>
        <v>0</v>
      </c>
      <c r="XC81" s="21">
        <f t="shared" si="265"/>
        <v>0</v>
      </c>
      <c r="XD81" s="21">
        <f t="shared" si="265"/>
        <v>0</v>
      </c>
      <c r="XE81" s="21">
        <f t="shared" si="265"/>
        <v>0</v>
      </c>
      <c r="XF81" s="21">
        <f t="shared" si="265"/>
        <v>0</v>
      </c>
      <c r="XG81" s="21">
        <f t="shared" si="265"/>
        <v>0</v>
      </c>
      <c r="XH81" s="21">
        <f t="shared" si="265"/>
        <v>0</v>
      </c>
      <c r="XI81" s="21">
        <f t="shared" si="265"/>
        <v>0</v>
      </c>
      <c r="XJ81" s="21">
        <f t="shared" si="265"/>
        <v>0</v>
      </c>
      <c r="XK81" s="21">
        <f t="shared" si="265"/>
        <v>0</v>
      </c>
      <c r="XL81" s="21">
        <f t="shared" si="265"/>
        <v>0</v>
      </c>
      <c r="XM81" s="21">
        <f t="shared" si="265"/>
        <v>0</v>
      </c>
      <c r="XN81" s="21">
        <f t="shared" si="265"/>
        <v>0</v>
      </c>
      <c r="XO81" s="21">
        <f t="shared" si="265"/>
        <v>0</v>
      </c>
      <c r="XP81" s="21">
        <f t="shared" si="265"/>
        <v>0</v>
      </c>
      <c r="XQ81" s="21">
        <f t="shared" ref="XQ81:AAB81" si="266">XQ82</f>
        <v>0</v>
      </c>
      <c r="XR81" s="21">
        <f t="shared" si="266"/>
        <v>0</v>
      </c>
      <c r="XS81" s="21">
        <f t="shared" si="266"/>
        <v>0</v>
      </c>
      <c r="XT81" s="21">
        <f t="shared" si="266"/>
        <v>0</v>
      </c>
      <c r="XU81" s="21">
        <f t="shared" si="266"/>
        <v>0</v>
      </c>
      <c r="XV81" s="21">
        <f t="shared" si="266"/>
        <v>0</v>
      </c>
      <c r="XW81" s="21">
        <f t="shared" si="266"/>
        <v>0</v>
      </c>
      <c r="XX81" s="21">
        <f t="shared" si="266"/>
        <v>0</v>
      </c>
      <c r="XY81" s="21">
        <f t="shared" si="266"/>
        <v>0</v>
      </c>
      <c r="XZ81" s="21">
        <f t="shared" si="266"/>
        <v>0</v>
      </c>
      <c r="YA81" s="21">
        <f t="shared" si="266"/>
        <v>0</v>
      </c>
      <c r="YB81" s="21">
        <f t="shared" si="266"/>
        <v>0</v>
      </c>
      <c r="YC81" s="21">
        <f t="shared" si="266"/>
        <v>0</v>
      </c>
      <c r="YD81" s="21">
        <f t="shared" si="266"/>
        <v>0</v>
      </c>
      <c r="YE81" s="21">
        <f t="shared" si="266"/>
        <v>0</v>
      </c>
      <c r="YF81" s="21">
        <f t="shared" si="266"/>
        <v>0</v>
      </c>
      <c r="YG81" s="21">
        <f t="shared" si="266"/>
        <v>0</v>
      </c>
      <c r="YH81" s="21">
        <f t="shared" si="266"/>
        <v>0</v>
      </c>
      <c r="YI81" s="21">
        <f t="shared" si="266"/>
        <v>0</v>
      </c>
      <c r="YJ81" s="21">
        <f t="shared" si="266"/>
        <v>0</v>
      </c>
      <c r="YK81" s="21">
        <f t="shared" si="266"/>
        <v>0</v>
      </c>
      <c r="YL81" s="21">
        <f t="shared" si="266"/>
        <v>0</v>
      </c>
      <c r="YM81" s="21">
        <f t="shared" si="266"/>
        <v>0</v>
      </c>
      <c r="YN81" s="21">
        <f t="shared" si="266"/>
        <v>0</v>
      </c>
      <c r="YO81" s="21">
        <f t="shared" si="266"/>
        <v>0</v>
      </c>
      <c r="YP81" s="21">
        <f t="shared" si="266"/>
        <v>0</v>
      </c>
      <c r="YQ81" s="21">
        <f t="shared" si="266"/>
        <v>0</v>
      </c>
      <c r="YR81" s="21">
        <f t="shared" si="266"/>
        <v>0</v>
      </c>
      <c r="YS81" s="21">
        <f t="shared" si="266"/>
        <v>0</v>
      </c>
      <c r="YT81" s="21">
        <f t="shared" si="266"/>
        <v>0</v>
      </c>
      <c r="YU81" s="21">
        <f t="shared" si="266"/>
        <v>0</v>
      </c>
      <c r="YV81" s="21">
        <f t="shared" si="266"/>
        <v>0</v>
      </c>
      <c r="YW81" s="21">
        <f t="shared" si="266"/>
        <v>0</v>
      </c>
      <c r="YX81" s="21">
        <f t="shared" si="266"/>
        <v>0</v>
      </c>
      <c r="YY81" s="21">
        <f t="shared" si="266"/>
        <v>0</v>
      </c>
      <c r="YZ81" s="21">
        <f t="shared" si="266"/>
        <v>0</v>
      </c>
      <c r="ZA81" s="21">
        <f t="shared" si="266"/>
        <v>0</v>
      </c>
      <c r="ZB81" s="21">
        <f t="shared" si="266"/>
        <v>0</v>
      </c>
      <c r="ZC81" s="21">
        <f t="shared" si="266"/>
        <v>0</v>
      </c>
      <c r="ZD81" s="21">
        <f t="shared" si="266"/>
        <v>0</v>
      </c>
      <c r="ZE81" s="21">
        <f t="shared" si="266"/>
        <v>0</v>
      </c>
      <c r="ZF81" s="21">
        <f t="shared" si="266"/>
        <v>0</v>
      </c>
      <c r="ZG81" s="21">
        <f t="shared" si="266"/>
        <v>0</v>
      </c>
      <c r="ZH81" s="21">
        <f t="shared" si="266"/>
        <v>0</v>
      </c>
      <c r="ZI81" s="21">
        <f t="shared" si="266"/>
        <v>0</v>
      </c>
      <c r="ZJ81" s="21">
        <f t="shared" si="266"/>
        <v>0</v>
      </c>
      <c r="ZK81" s="21">
        <f t="shared" si="266"/>
        <v>0</v>
      </c>
      <c r="ZL81" s="21">
        <f t="shared" si="266"/>
        <v>0</v>
      </c>
      <c r="ZM81" s="21">
        <f t="shared" si="266"/>
        <v>0</v>
      </c>
      <c r="ZN81" s="21">
        <f t="shared" si="266"/>
        <v>0</v>
      </c>
      <c r="ZO81" s="21">
        <f t="shared" si="266"/>
        <v>0</v>
      </c>
      <c r="ZP81" s="21">
        <f t="shared" si="266"/>
        <v>0</v>
      </c>
      <c r="ZQ81" s="21">
        <f t="shared" si="266"/>
        <v>0</v>
      </c>
      <c r="ZR81" s="21">
        <f t="shared" si="266"/>
        <v>0</v>
      </c>
      <c r="ZS81" s="21">
        <f t="shared" si="266"/>
        <v>0</v>
      </c>
      <c r="ZT81" s="21">
        <f t="shared" si="266"/>
        <v>0</v>
      </c>
      <c r="ZU81" s="21">
        <f t="shared" si="266"/>
        <v>0</v>
      </c>
      <c r="ZV81" s="21">
        <f t="shared" si="266"/>
        <v>0</v>
      </c>
      <c r="ZW81" s="21">
        <f t="shared" si="266"/>
        <v>0</v>
      </c>
      <c r="ZX81" s="21">
        <f t="shared" si="266"/>
        <v>0</v>
      </c>
      <c r="ZY81" s="21">
        <f t="shared" si="266"/>
        <v>0</v>
      </c>
      <c r="ZZ81" s="21">
        <f t="shared" si="266"/>
        <v>0</v>
      </c>
      <c r="AAA81" s="21">
        <f t="shared" si="266"/>
        <v>0</v>
      </c>
      <c r="AAB81" s="21">
        <f t="shared" si="266"/>
        <v>0</v>
      </c>
      <c r="AAC81" s="21">
        <f t="shared" ref="AAC81:ACN81" si="267">AAC82</f>
        <v>0</v>
      </c>
      <c r="AAD81" s="21">
        <f t="shared" si="267"/>
        <v>0</v>
      </c>
      <c r="AAE81" s="21">
        <f t="shared" si="267"/>
        <v>0</v>
      </c>
      <c r="AAF81" s="21">
        <f t="shared" si="267"/>
        <v>0</v>
      </c>
      <c r="AAG81" s="21">
        <f t="shared" si="267"/>
        <v>0</v>
      </c>
      <c r="AAH81" s="21">
        <f t="shared" si="267"/>
        <v>0</v>
      </c>
      <c r="AAI81" s="21">
        <f t="shared" si="267"/>
        <v>0</v>
      </c>
      <c r="AAJ81" s="21">
        <f t="shared" si="267"/>
        <v>0</v>
      </c>
      <c r="AAK81" s="21">
        <f t="shared" si="267"/>
        <v>0</v>
      </c>
      <c r="AAL81" s="21">
        <f t="shared" si="267"/>
        <v>0</v>
      </c>
      <c r="AAM81" s="21">
        <f t="shared" si="267"/>
        <v>0</v>
      </c>
      <c r="AAN81" s="21">
        <f t="shared" si="267"/>
        <v>0</v>
      </c>
      <c r="AAO81" s="21">
        <f t="shared" si="267"/>
        <v>0</v>
      </c>
      <c r="AAP81" s="21">
        <f t="shared" si="267"/>
        <v>0</v>
      </c>
      <c r="AAQ81" s="21">
        <f t="shared" si="267"/>
        <v>0</v>
      </c>
      <c r="AAR81" s="21">
        <f t="shared" si="267"/>
        <v>0</v>
      </c>
      <c r="AAS81" s="21">
        <f t="shared" si="267"/>
        <v>0</v>
      </c>
      <c r="AAT81" s="21">
        <f t="shared" si="267"/>
        <v>0</v>
      </c>
      <c r="AAU81" s="21">
        <f t="shared" si="267"/>
        <v>0</v>
      </c>
      <c r="AAV81" s="21">
        <f t="shared" si="267"/>
        <v>0</v>
      </c>
      <c r="AAW81" s="21">
        <f t="shared" si="267"/>
        <v>0</v>
      </c>
      <c r="AAX81" s="21">
        <f t="shared" si="267"/>
        <v>0</v>
      </c>
      <c r="AAY81" s="21">
        <f t="shared" si="267"/>
        <v>0</v>
      </c>
      <c r="AAZ81" s="21">
        <f t="shared" si="267"/>
        <v>0</v>
      </c>
      <c r="ABA81" s="21">
        <f t="shared" si="267"/>
        <v>0</v>
      </c>
      <c r="ABB81" s="21">
        <f t="shared" si="267"/>
        <v>0</v>
      </c>
      <c r="ABC81" s="21">
        <f t="shared" si="267"/>
        <v>0</v>
      </c>
      <c r="ABD81" s="21">
        <f t="shared" si="267"/>
        <v>0</v>
      </c>
      <c r="ABE81" s="21">
        <f t="shared" si="267"/>
        <v>0</v>
      </c>
      <c r="ABF81" s="21">
        <f t="shared" si="267"/>
        <v>0</v>
      </c>
      <c r="ABG81" s="21">
        <f t="shared" si="267"/>
        <v>0</v>
      </c>
      <c r="ABH81" s="21">
        <f t="shared" si="267"/>
        <v>0</v>
      </c>
      <c r="ABI81" s="21">
        <f t="shared" si="267"/>
        <v>0</v>
      </c>
      <c r="ABJ81" s="21">
        <f t="shared" si="267"/>
        <v>0</v>
      </c>
      <c r="ABK81" s="21">
        <f t="shared" si="267"/>
        <v>0</v>
      </c>
      <c r="ABL81" s="21">
        <f t="shared" si="267"/>
        <v>0</v>
      </c>
      <c r="ABM81" s="21">
        <f t="shared" si="267"/>
        <v>0</v>
      </c>
      <c r="ABN81" s="21">
        <f t="shared" si="267"/>
        <v>0</v>
      </c>
      <c r="ABO81" s="21">
        <f t="shared" si="267"/>
        <v>0</v>
      </c>
      <c r="ABP81" s="21">
        <f t="shared" si="267"/>
        <v>0</v>
      </c>
      <c r="ABQ81" s="21">
        <f t="shared" si="267"/>
        <v>0</v>
      </c>
      <c r="ABR81" s="21">
        <f t="shared" si="267"/>
        <v>0</v>
      </c>
      <c r="ABS81" s="21">
        <f t="shared" si="267"/>
        <v>0</v>
      </c>
      <c r="ABT81" s="21">
        <f t="shared" si="267"/>
        <v>0</v>
      </c>
      <c r="ABU81" s="21">
        <f t="shared" si="267"/>
        <v>0</v>
      </c>
      <c r="ABV81" s="21">
        <f t="shared" si="267"/>
        <v>0</v>
      </c>
      <c r="ABW81" s="21">
        <f t="shared" si="267"/>
        <v>0</v>
      </c>
      <c r="ABX81" s="21">
        <f t="shared" si="267"/>
        <v>0</v>
      </c>
      <c r="ABY81" s="21">
        <f t="shared" si="267"/>
        <v>0</v>
      </c>
      <c r="ABZ81" s="21">
        <f t="shared" si="267"/>
        <v>0</v>
      </c>
      <c r="ACA81" s="21">
        <f t="shared" si="267"/>
        <v>0</v>
      </c>
      <c r="ACB81" s="21">
        <f t="shared" si="267"/>
        <v>0</v>
      </c>
      <c r="ACC81" s="21">
        <f t="shared" si="267"/>
        <v>0</v>
      </c>
      <c r="ACD81" s="21">
        <f t="shared" si="267"/>
        <v>0</v>
      </c>
      <c r="ACE81" s="21">
        <f t="shared" si="267"/>
        <v>0</v>
      </c>
      <c r="ACF81" s="21">
        <f t="shared" si="267"/>
        <v>0</v>
      </c>
      <c r="ACG81" s="21">
        <f t="shared" si="267"/>
        <v>0</v>
      </c>
      <c r="ACH81" s="21">
        <f t="shared" si="267"/>
        <v>0</v>
      </c>
      <c r="ACI81" s="21">
        <f t="shared" si="267"/>
        <v>0</v>
      </c>
      <c r="ACJ81" s="21">
        <f t="shared" si="267"/>
        <v>0</v>
      </c>
      <c r="ACK81" s="21">
        <f t="shared" si="267"/>
        <v>0</v>
      </c>
      <c r="ACL81" s="21">
        <f t="shared" si="267"/>
        <v>0</v>
      </c>
      <c r="ACM81" s="21">
        <f t="shared" si="267"/>
        <v>0</v>
      </c>
      <c r="ACN81" s="21">
        <f t="shared" si="267"/>
        <v>0</v>
      </c>
      <c r="ACO81" s="21">
        <f t="shared" ref="ACO81:AEZ81" si="268">ACO82</f>
        <v>0</v>
      </c>
      <c r="ACP81" s="21">
        <f t="shared" si="268"/>
        <v>0</v>
      </c>
      <c r="ACQ81" s="21">
        <f t="shared" si="268"/>
        <v>0</v>
      </c>
      <c r="ACR81" s="21">
        <f t="shared" si="268"/>
        <v>0</v>
      </c>
      <c r="ACS81" s="21">
        <f t="shared" si="268"/>
        <v>0</v>
      </c>
      <c r="ACT81" s="21">
        <f t="shared" si="268"/>
        <v>0</v>
      </c>
      <c r="ACU81" s="21">
        <f t="shared" si="268"/>
        <v>0</v>
      </c>
      <c r="ACV81" s="21">
        <f t="shared" si="268"/>
        <v>0</v>
      </c>
      <c r="ACW81" s="21">
        <f t="shared" si="268"/>
        <v>0</v>
      </c>
      <c r="ACX81" s="21">
        <f t="shared" si="268"/>
        <v>0</v>
      </c>
      <c r="ACY81" s="21">
        <f t="shared" si="268"/>
        <v>0</v>
      </c>
      <c r="ACZ81" s="21">
        <f t="shared" si="268"/>
        <v>0</v>
      </c>
      <c r="ADA81" s="21">
        <f t="shared" si="268"/>
        <v>0</v>
      </c>
      <c r="ADB81" s="21">
        <f t="shared" si="268"/>
        <v>0</v>
      </c>
      <c r="ADC81" s="21">
        <f t="shared" si="268"/>
        <v>0</v>
      </c>
      <c r="ADD81" s="21">
        <f t="shared" si="268"/>
        <v>0</v>
      </c>
      <c r="ADE81" s="21">
        <f t="shared" si="268"/>
        <v>0</v>
      </c>
      <c r="ADF81" s="21">
        <f t="shared" si="268"/>
        <v>0</v>
      </c>
      <c r="ADG81" s="21">
        <f t="shared" si="268"/>
        <v>0</v>
      </c>
      <c r="ADH81" s="21">
        <f t="shared" si="268"/>
        <v>0</v>
      </c>
      <c r="ADI81" s="21">
        <f t="shared" si="268"/>
        <v>0</v>
      </c>
      <c r="ADJ81" s="21">
        <f t="shared" si="268"/>
        <v>0</v>
      </c>
      <c r="ADK81" s="21">
        <f t="shared" si="268"/>
        <v>0</v>
      </c>
      <c r="ADL81" s="21">
        <f t="shared" si="268"/>
        <v>0</v>
      </c>
      <c r="ADM81" s="21">
        <f t="shared" si="268"/>
        <v>0</v>
      </c>
      <c r="ADN81" s="21">
        <f t="shared" si="268"/>
        <v>0</v>
      </c>
      <c r="ADO81" s="21">
        <f t="shared" si="268"/>
        <v>0</v>
      </c>
      <c r="ADP81" s="21">
        <f t="shared" si="268"/>
        <v>0</v>
      </c>
      <c r="ADQ81" s="21">
        <f t="shared" si="268"/>
        <v>0</v>
      </c>
      <c r="ADR81" s="21">
        <f t="shared" si="268"/>
        <v>0</v>
      </c>
      <c r="ADS81" s="21">
        <f t="shared" si="268"/>
        <v>0</v>
      </c>
      <c r="ADT81" s="21">
        <f t="shared" si="268"/>
        <v>0</v>
      </c>
      <c r="ADU81" s="21">
        <f t="shared" si="268"/>
        <v>0</v>
      </c>
      <c r="ADV81" s="21">
        <f t="shared" si="268"/>
        <v>0</v>
      </c>
      <c r="ADW81" s="21">
        <f t="shared" si="268"/>
        <v>0</v>
      </c>
      <c r="ADX81" s="21">
        <f t="shared" si="268"/>
        <v>0</v>
      </c>
      <c r="ADY81" s="21">
        <f t="shared" si="268"/>
        <v>0</v>
      </c>
      <c r="ADZ81" s="21">
        <f t="shared" si="268"/>
        <v>0</v>
      </c>
      <c r="AEA81" s="21">
        <f t="shared" si="268"/>
        <v>0</v>
      </c>
      <c r="AEB81" s="21">
        <f t="shared" si="268"/>
        <v>0</v>
      </c>
      <c r="AEC81" s="21">
        <f t="shared" si="268"/>
        <v>0</v>
      </c>
      <c r="AED81" s="21">
        <f t="shared" si="268"/>
        <v>0</v>
      </c>
      <c r="AEE81" s="21">
        <f t="shared" si="268"/>
        <v>0</v>
      </c>
      <c r="AEF81" s="21">
        <f t="shared" si="268"/>
        <v>0</v>
      </c>
      <c r="AEG81" s="21">
        <f t="shared" si="268"/>
        <v>0</v>
      </c>
      <c r="AEH81" s="21">
        <f t="shared" si="268"/>
        <v>0</v>
      </c>
      <c r="AEI81" s="21">
        <f t="shared" si="268"/>
        <v>0</v>
      </c>
      <c r="AEJ81" s="21">
        <f t="shared" si="268"/>
        <v>0</v>
      </c>
      <c r="AEK81" s="21">
        <f t="shared" si="268"/>
        <v>0</v>
      </c>
      <c r="AEL81" s="21">
        <f t="shared" si="268"/>
        <v>0</v>
      </c>
      <c r="AEM81" s="21">
        <f t="shared" si="268"/>
        <v>0</v>
      </c>
      <c r="AEN81" s="21">
        <f t="shared" si="268"/>
        <v>0</v>
      </c>
      <c r="AEO81" s="21">
        <f t="shared" si="268"/>
        <v>0</v>
      </c>
      <c r="AEP81" s="21">
        <f t="shared" si="268"/>
        <v>0</v>
      </c>
      <c r="AEQ81" s="21">
        <f t="shared" si="268"/>
        <v>0</v>
      </c>
      <c r="AER81" s="21">
        <f t="shared" si="268"/>
        <v>0</v>
      </c>
      <c r="AES81" s="21">
        <f t="shared" si="268"/>
        <v>0</v>
      </c>
      <c r="AET81" s="21">
        <f t="shared" si="268"/>
        <v>0</v>
      </c>
      <c r="AEU81" s="21">
        <f t="shared" si="268"/>
        <v>0</v>
      </c>
      <c r="AEV81" s="21">
        <f t="shared" si="268"/>
        <v>0</v>
      </c>
      <c r="AEW81" s="21">
        <f t="shared" si="268"/>
        <v>0</v>
      </c>
      <c r="AEX81" s="21">
        <f t="shared" si="268"/>
        <v>0</v>
      </c>
      <c r="AEY81" s="21">
        <f t="shared" si="268"/>
        <v>0</v>
      </c>
      <c r="AEZ81" s="21">
        <f t="shared" si="268"/>
        <v>0</v>
      </c>
      <c r="AFA81" s="21">
        <f t="shared" ref="AFA81:AHL81" si="269">AFA82</f>
        <v>0</v>
      </c>
      <c r="AFB81" s="21">
        <f t="shared" si="269"/>
        <v>0</v>
      </c>
      <c r="AFC81" s="21">
        <f t="shared" si="269"/>
        <v>0</v>
      </c>
      <c r="AFD81" s="21">
        <f t="shared" si="269"/>
        <v>0</v>
      </c>
      <c r="AFE81" s="21">
        <f t="shared" si="269"/>
        <v>0</v>
      </c>
      <c r="AFF81" s="21">
        <f t="shared" si="269"/>
        <v>0</v>
      </c>
      <c r="AFG81" s="21">
        <f t="shared" si="269"/>
        <v>0</v>
      </c>
      <c r="AFH81" s="21">
        <f t="shared" si="269"/>
        <v>0</v>
      </c>
      <c r="AFI81" s="21">
        <f t="shared" si="269"/>
        <v>0</v>
      </c>
      <c r="AFJ81" s="21">
        <f t="shared" si="269"/>
        <v>0</v>
      </c>
      <c r="AFK81" s="21">
        <f t="shared" si="269"/>
        <v>0</v>
      </c>
      <c r="AFL81" s="21">
        <f t="shared" si="269"/>
        <v>0</v>
      </c>
      <c r="AFM81" s="21">
        <f t="shared" si="269"/>
        <v>0</v>
      </c>
      <c r="AFN81" s="21">
        <f t="shared" si="269"/>
        <v>0</v>
      </c>
      <c r="AFO81" s="21">
        <f t="shared" si="269"/>
        <v>0</v>
      </c>
      <c r="AFP81" s="21">
        <f t="shared" si="269"/>
        <v>0</v>
      </c>
      <c r="AFQ81" s="21">
        <f t="shared" si="269"/>
        <v>0</v>
      </c>
      <c r="AFR81" s="21">
        <f t="shared" si="269"/>
        <v>0</v>
      </c>
      <c r="AFS81" s="21">
        <f t="shared" si="269"/>
        <v>0</v>
      </c>
      <c r="AFT81" s="21">
        <f t="shared" si="269"/>
        <v>0</v>
      </c>
      <c r="AFU81" s="21">
        <f t="shared" si="269"/>
        <v>0</v>
      </c>
      <c r="AFV81" s="21">
        <f t="shared" si="269"/>
        <v>0</v>
      </c>
      <c r="AFW81" s="21">
        <f t="shared" si="269"/>
        <v>0</v>
      </c>
      <c r="AFX81" s="21">
        <f t="shared" si="269"/>
        <v>0</v>
      </c>
      <c r="AFY81" s="21">
        <f t="shared" si="269"/>
        <v>0</v>
      </c>
      <c r="AFZ81" s="21">
        <f t="shared" si="269"/>
        <v>0</v>
      </c>
      <c r="AGA81" s="21">
        <f t="shared" si="269"/>
        <v>0</v>
      </c>
      <c r="AGB81" s="21">
        <f t="shared" si="269"/>
        <v>0</v>
      </c>
      <c r="AGC81" s="21">
        <f t="shared" si="269"/>
        <v>0</v>
      </c>
      <c r="AGD81" s="21">
        <f t="shared" si="269"/>
        <v>0</v>
      </c>
      <c r="AGE81" s="21">
        <f t="shared" si="269"/>
        <v>0</v>
      </c>
      <c r="AGF81" s="21">
        <f t="shared" si="269"/>
        <v>0</v>
      </c>
      <c r="AGG81" s="21">
        <f t="shared" si="269"/>
        <v>0</v>
      </c>
      <c r="AGH81" s="21">
        <f t="shared" si="269"/>
        <v>0</v>
      </c>
      <c r="AGI81" s="21">
        <f t="shared" si="269"/>
        <v>0</v>
      </c>
      <c r="AGJ81" s="21">
        <f t="shared" si="269"/>
        <v>0</v>
      </c>
      <c r="AGK81" s="21">
        <f t="shared" si="269"/>
        <v>0</v>
      </c>
      <c r="AGL81" s="21">
        <f t="shared" si="269"/>
        <v>0</v>
      </c>
      <c r="AGM81" s="21">
        <f t="shared" si="269"/>
        <v>0</v>
      </c>
      <c r="AGN81" s="21">
        <f t="shared" si="269"/>
        <v>0</v>
      </c>
      <c r="AGO81" s="21">
        <f t="shared" si="269"/>
        <v>0</v>
      </c>
      <c r="AGP81" s="21">
        <f t="shared" si="269"/>
        <v>0</v>
      </c>
      <c r="AGQ81" s="21">
        <f t="shared" si="269"/>
        <v>0</v>
      </c>
      <c r="AGR81" s="21">
        <f t="shared" si="269"/>
        <v>0</v>
      </c>
      <c r="AGS81" s="21">
        <f t="shared" si="269"/>
        <v>0</v>
      </c>
      <c r="AGT81" s="21">
        <f t="shared" si="269"/>
        <v>0</v>
      </c>
      <c r="AGU81" s="21">
        <f t="shared" si="269"/>
        <v>0</v>
      </c>
      <c r="AGV81" s="21">
        <f t="shared" si="269"/>
        <v>0</v>
      </c>
      <c r="AGW81" s="21">
        <f t="shared" si="269"/>
        <v>0</v>
      </c>
      <c r="AGX81" s="21">
        <f t="shared" si="269"/>
        <v>0</v>
      </c>
      <c r="AGY81" s="21">
        <f t="shared" si="269"/>
        <v>0</v>
      </c>
      <c r="AGZ81" s="21">
        <f t="shared" si="269"/>
        <v>0</v>
      </c>
      <c r="AHA81" s="21">
        <f t="shared" si="269"/>
        <v>0</v>
      </c>
      <c r="AHB81" s="21">
        <f t="shared" si="269"/>
        <v>0</v>
      </c>
      <c r="AHC81" s="21">
        <f t="shared" si="269"/>
        <v>0</v>
      </c>
      <c r="AHD81" s="21">
        <f t="shared" si="269"/>
        <v>0</v>
      </c>
      <c r="AHE81" s="21">
        <f t="shared" si="269"/>
        <v>0</v>
      </c>
      <c r="AHF81" s="21">
        <f t="shared" si="269"/>
        <v>0</v>
      </c>
      <c r="AHG81" s="21">
        <f t="shared" si="269"/>
        <v>0</v>
      </c>
      <c r="AHH81" s="21">
        <f t="shared" si="269"/>
        <v>0</v>
      </c>
      <c r="AHI81" s="21">
        <f t="shared" si="269"/>
        <v>0</v>
      </c>
      <c r="AHJ81" s="21">
        <f t="shared" si="269"/>
        <v>0</v>
      </c>
      <c r="AHK81" s="21">
        <f t="shared" si="269"/>
        <v>0</v>
      </c>
      <c r="AHL81" s="21">
        <f t="shared" si="269"/>
        <v>0</v>
      </c>
      <c r="AHM81" s="21">
        <f t="shared" ref="AHM81:AJX81" si="270">AHM82</f>
        <v>0</v>
      </c>
      <c r="AHN81" s="21">
        <f t="shared" si="270"/>
        <v>0</v>
      </c>
      <c r="AHO81" s="21">
        <f t="shared" si="270"/>
        <v>0</v>
      </c>
      <c r="AHP81" s="21">
        <f t="shared" si="270"/>
        <v>0</v>
      </c>
      <c r="AHQ81" s="21">
        <f t="shared" si="270"/>
        <v>0</v>
      </c>
      <c r="AHR81" s="21">
        <f t="shared" si="270"/>
        <v>0</v>
      </c>
      <c r="AHS81" s="21">
        <f t="shared" si="270"/>
        <v>0</v>
      </c>
      <c r="AHT81" s="21">
        <f t="shared" si="270"/>
        <v>0</v>
      </c>
      <c r="AHU81" s="21">
        <f t="shared" si="270"/>
        <v>0</v>
      </c>
      <c r="AHV81" s="21">
        <f t="shared" si="270"/>
        <v>0</v>
      </c>
      <c r="AHW81" s="21">
        <f t="shared" si="270"/>
        <v>0</v>
      </c>
      <c r="AHX81" s="21">
        <f t="shared" si="270"/>
        <v>0</v>
      </c>
      <c r="AHY81" s="21">
        <f t="shared" si="270"/>
        <v>0</v>
      </c>
      <c r="AHZ81" s="21">
        <f t="shared" si="270"/>
        <v>0</v>
      </c>
      <c r="AIA81" s="21">
        <f t="shared" si="270"/>
        <v>0</v>
      </c>
      <c r="AIB81" s="21">
        <f t="shared" si="270"/>
        <v>0</v>
      </c>
      <c r="AIC81" s="21">
        <f t="shared" si="270"/>
        <v>0</v>
      </c>
      <c r="AID81" s="21">
        <f t="shared" si="270"/>
        <v>0</v>
      </c>
      <c r="AIE81" s="21">
        <f t="shared" si="270"/>
        <v>0</v>
      </c>
      <c r="AIF81" s="21">
        <f t="shared" si="270"/>
        <v>0</v>
      </c>
      <c r="AIG81" s="21">
        <f t="shared" si="270"/>
        <v>0</v>
      </c>
      <c r="AIH81" s="21">
        <f t="shared" si="270"/>
        <v>0</v>
      </c>
      <c r="AII81" s="21">
        <f t="shared" si="270"/>
        <v>0</v>
      </c>
      <c r="AIJ81" s="21">
        <f t="shared" si="270"/>
        <v>0</v>
      </c>
      <c r="AIK81" s="21">
        <f t="shared" si="270"/>
        <v>0</v>
      </c>
      <c r="AIL81" s="21">
        <f t="shared" si="270"/>
        <v>0</v>
      </c>
      <c r="AIM81" s="21">
        <f t="shared" si="270"/>
        <v>0</v>
      </c>
      <c r="AIN81" s="21">
        <f t="shared" si="270"/>
        <v>0</v>
      </c>
      <c r="AIO81" s="21">
        <f t="shared" si="270"/>
        <v>0</v>
      </c>
      <c r="AIP81" s="21">
        <f t="shared" si="270"/>
        <v>0</v>
      </c>
      <c r="AIQ81" s="21">
        <f t="shared" si="270"/>
        <v>0</v>
      </c>
      <c r="AIR81" s="21">
        <f t="shared" si="270"/>
        <v>0</v>
      </c>
      <c r="AIS81" s="21">
        <f t="shared" si="270"/>
        <v>0</v>
      </c>
      <c r="AIT81" s="21">
        <f t="shared" si="270"/>
        <v>0</v>
      </c>
      <c r="AIU81" s="21">
        <f t="shared" si="270"/>
        <v>0</v>
      </c>
      <c r="AIV81" s="21">
        <f t="shared" si="270"/>
        <v>0</v>
      </c>
      <c r="AIW81" s="21">
        <f t="shared" si="270"/>
        <v>0</v>
      </c>
      <c r="AIX81" s="21">
        <f t="shared" si="270"/>
        <v>0</v>
      </c>
      <c r="AIY81" s="21">
        <f t="shared" si="270"/>
        <v>0</v>
      </c>
      <c r="AIZ81" s="21">
        <f t="shared" si="270"/>
        <v>0</v>
      </c>
      <c r="AJA81" s="21">
        <f t="shared" si="270"/>
        <v>0</v>
      </c>
      <c r="AJB81" s="21">
        <f t="shared" si="270"/>
        <v>0</v>
      </c>
      <c r="AJC81" s="21">
        <f t="shared" si="270"/>
        <v>0</v>
      </c>
      <c r="AJD81" s="21">
        <f t="shared" si="270"/>
        <v>0</v>
      </c>
      <c r="AJE81" s="21">
        <f t="shared" si="270"/>
        <v>0</v>
      </c>
      <c r="AJF81" s="21">
        <f t="shared" si="270"/>
        <v>0</v>
      </c>
      <c r="AJG81" s="21">
        <f t="shared" si="270"/>
        <v>0</v>
      </c>
      <c r="AJH81" s="21">
        <f t="shared" si="270"/>
        <v>0</v>
      </c>
      <c r="AJI81" s="21">
        <f t="shared" si="270"/>
        <v>0</v>
      </c>
      <c r="AJJ81" s="21">
        <f t="shared" si="270"/>
        <v>0</v>
      </c>
      <c r="AJK81" s="21">
        <f t="shared" si="270"/>
        <v>0</v>
      </c>
      <c r="AJL81" s="21">
        <f t="shared" si="270"/>
        <v>0</v>
      </c>
      <c r="AJM81" s="21">
        <f t="shared" si="270"/>
        <v>0</v>
      </c>
      <c r="AJN81" s="21">
        <f t="shared" si="270"/>
        <v>0</v>
      </c>
      <c r="AJO81" s="21">
        <f t="shared" si="270"/>
        <v>0</v>
      </c>
      <c r="AJP81" s="21">
        <f t="shared" si="270"/>
        <v>0</v>
      </c>
      <c r="AJQ81" s="21">
        <f t="shared" si="270"/>
        <v>0</v>
      </c>
      <c r="AJR81" s="21">
        <f t="shared" si="270"/>
        <v>0</v>
      </c>
      <c r="AJS81" s="21">
        <f t="shared" si="270"/>
        <v>0</v>
      </c>
      <c r="AJT81" s="21">
        <f t="shared" si="270"/>
        <v>0</v>
      </c>
      <c r="AJU81" s="21">
        <f t="shared" si="270"/>
        <v>0</v>
      </c>
      <c r="AJV81" s="21">
        <f t="shared" si="270"/>
        <v>0</v>
      </c>
      <c r="AJW81" s="21">
        <f t="shared" si="270"/>
        <v>0</v>
      </c>
      <c r="AJX81" s="21">
        <f t="shared" si="270"/>
        <v>0</v>
      </c>
      <c r="AJY81" s="21">
        <f t="shared" ref="AJY81:AMJ81" si="271">AJY82</f>
        <v>0</v>
      </c>
      <c r="AJZ81" s="21">
        <f t="shared" si="271"/>
        <v>0</v>
      </c>
      <c r="AKA81" s="21">
        <f t="shared" si="271"/>
        <v>0</v>
      </c>
      <c r="AKB81" s="21">
        <f t="shared" si="271"/>
        <v>0</v>
      </c>
      <c r="AKC81" s="21">
        <f t="shared" si="271"/>
        <v>0</v>
      </c>
      <c r="AKD81" s="21">
        <f t="shared" si="271"/>
        <v>0</v>
      </c>
      <c r="AKE81" s="21">
        <f t="shared" si="271"/>
        <v>0</v>
      </c>
      <c r="AKF81" s="21">
        <f t="shared" si="271"/>
        <v>0</v>
      </c>
      <c r="AKG81" s="21">
        <f t="shared" si="271"/>
        <v>0</v>
      </c>
      <c r="AKH81" s="21">
        <f t="shared" si="271"/>
        <v>0</v>
      </c>
      <c r="AKI81" s="21">
        <f t="shared" si="271"/>
        <v>0</v>
      </c>
      <c r="AKJ81" s="21">
        <f t="shared" si="271"/>
        <v>0</v>
      </c>
      <c r="AKK81" s="21">
        <f t="shared" si="271"/>
        <v>0</v>
      </c>
      <c r="AKL81" s="21">
        <f t="shared" si="271"/>
        <v>0</v>
      </c>
      <c r="AKM81" s="21">
        <f t="shared" si="271"/>
        <v>0</v>
      </c>
      <c r="AKN81" s="21">
        <f t="shared" si="271"/>
        <v>0</v>
      </c>
      <c r="AKO81" s="21">
        <f t="shared" si="271"/>
        <v>0</v>
      </c>
      <c r="AKP81" s="21">
        <f t="shared" si="271"/>
        <v>0</v>
      </c>
      <c r="AKQ81" s="21">
        <f t="shared" si="271"/>
        <v>0</v>
      </c>
      <c r="AKR81" s="21">
        <f t="shared" si="271"/>
        <v>0</v>
      </c>
      <c r="AKS81" s="21">
        <f t="shared" si="271"/>
        <v>0</v>
      </c>
      <c r="AKT81" s="21">
        <f t="shared" si="271"/>
        <v>0</v>
      </c>
      <c r="AKU81" s="21">
        <f t="shared" si="271"/>
        <v>0</v>
      </c>
      <c r="AKV81" s="21">
        <f t="shared" si="271"/>
        <v>0</v>
      </c>
      <c r="AKW81" s="21">
        <f t="shared" si="271"/>
        <v>0</v>
      </c>
      <c r="AKX81" s="21">
        <f t="shared" si="271"/>
        <v>0</v>
      </c>
      <c r="AKY81" s="21">
        <f t="shared" si="271"/>
        <v>0</v>
      </c>
      <c r="AKZ81" s="21">
        <f t="shared" si="271"/>
        <v>0</v>
      </c>
      <c r="ALA81" s="21">
        <f t="shared" si="271"/>
        <v>0</v>
      </c>
      <c r="ALB81" s="21">
        <f t="shared" si="271"/>
        <v>0</v>
      </c>
      <c r="ALC81" s="21">
        <f t="shared" si="271"/>
        <v>0</v>
      </c>
      <c r="ALD81" s="21">
        <f t="shared" si="271"/>
        <v>0</v>
      </c>
      <c r="ALE81" s="21">
        <f t="shared" si="271"/>
        <v>0</v>
      </c>
      <c r="ALF81" s="21">
        <f t="shared" si="271"/>
        <v>0</v>
      </c>
      <c r="ALG81" s="21">
        <f t="shared" si="271"/>
        <v>0</v>
      </c>
      <c r="ALH81" s="21">
        <f t="shared" si="271"/>
        <v>0</v>
      </c>
      <c r="ALI81" s="21">
        <f t="shared" si="271"/>
        <v>0</v>
      </c>
      <c r="ALJ81" s="21">
        <f t="shared" si="271"/>
        <v>0</v>
      </c>
      <c r="ALK81" s="21">
        <f t="shared" si="271"/>
        <v>0</v>
      </c>
      <c r="ALL81" s="21">
        <f t="shared" si="271"/>
        <v>0</v>
      </c>
      <c r="ALM81" s="21">
        <f t="shared" si="271"/>
        <v>0</v>
      </c>
      <c r="ALN81" s="21">
        <f t="shared" si="271"/>
        <v>0</v>
      </c>
      <c r="ALO81" s="21">
        <f t="shared" si="271"/>
        <v>0</v>
      </c>
      <c r="ALP81" s="21">
        <f t="shared" si="271"/>
        <v>0</v>
      </c>
      <c r="ALQ81" s="21">
        <f t="shared" si="271"/>
        <v>0</v>
      </c>
      <c r="ALR81" s="21">
        <f t="shared" si="271"/>
        <v>0</v>
      </c>
      <c r="ALS81" s="21">
        <f t="shared" si="271"/>
        <v>0</v>
      </c>
      <c r="ALT81" s="21">
        <f t="shared" si="271"/>
        <v>0</v>
      </c>
      <c r="ALU81" s="21">
        <f t="shared" si="271"/>
        <v>0</v>
      </c>
      <c r="ALV81" s="21">
        <f t="shared" si="271"/>
        <v>0</v>
      </c>
      <c r="ALW81" s="21">
        <f t="shared" si="271"/>
        <v>0</v>
      </c>
      <c r="ALX81" s="21">
        <f t="shared" si="271"/>
        <v>0</v>
      </c>
      <c r="ALY81" s="21">
        <f t="shared" si="271"/>
        <v>0</v>
      </c>
      <c r="ALZ81" s="21">
        <f t="shared" si="271"/>
        <v>0</v>
      </c>
      <c r="AMA81" s="21">
        <f t="shared" si="271"/>
        <v>0</v>
      </c>
      <c r="AMB81" s="21">
        <f t="shared" si="271"/>
        <v>0</v>
      </c>
      <c r="AMC81" s="21">
        <f t="shared" si="271"/>
        <v>0</v>
      </c>
      <c r="AMD81" s="21">
        <f t="shared" si="271"/>
        <v>0</v>
      </c>
      <c r="AME81" s="21">
        <f t="shared" si="271"/>
        <v>0</v>
      </c>
      <c r="AMF81" s="21">
        <f t="shared" si="271"/>
        <v>0</v>
      </c>
      <c r="AMG81" s="21">
        <f t="shared" si="271"/>
        <v>0</v>
      </c>
      <c r="AMH81" s="21">
        <f t="shared" si="271"/>
        <v>0</v>
      </c>
      <c r="AMI81" s="21">
        <f t="shared" si="271"/>
        <v>0</v>
      </c>
      <c r="AMJ81" s="21">
        <f t="shared" si="271"/>
        <v>0</v>
      </c>
      <c r="AMK81" s="21">
        <f t="shared" ref="AMK81:AOV81" si="272">AMK82</f>
        <v>0</v>
      </c>
      <c r="AML81" s="21">
        <f t="shared" si="272"/>
        <v>0</v>
      </c>
      <c r="AMM81" s="21">
        <f t="shared" si="272"/>
        <v>0</v>
      </c>
      <c r="AMN81" s="21">
        <f t="shared" si="272"/>
        <v>0</v>
      </c>
      <c r="AMO81" s="21">
        <f t="shared" si="272"/>
        <v>0</v>
      </c>
      <c r="AMP81" s="21">
        <f t="shared" si="272"/>
        <v>0</v>
      </c>
      <c r="AMQ81" s="21">
        <f t="shared" si="272"/>
        <v>0</v>
      </c>
      <c r="AMR81" s="21">
        <f t="shared" si="272"/>
        <v>0</v>
      </c>
      <c r="AMS81" s="21">
        <f t="shared" si="272"/>
        <v>0</v>
      </c>
      <c r="AMT81" s="21">
        <f t="shared" si="272"/>
        <v>0</v>
      </c>
      <c r="AMU81" s="21">
        <f t="shared" si="272"/>
        <v>0</v>
      </c>
      <c r="AMV81" s="21">
        <f t="shared" si="272"/>
        <v>0</v>
      </c>
      <c r="AMW81" s="21">
        <f t="shared" si="272"/>
        <v>0</v>
      </c>
      <c r="AMX81" s="21">
        <f t="shared" si="272"/>
        <v>0</v>
      </c>
      <c r="AMY81" s="21">
        <f t="shared" si="272"/>
        <v>0</v>
      </c>
      <c r="AMZ81" s="21">
        <f t="shared" si="272"/>
        <v>0</v>
      </c>
      <c r="ANA81" s="21">
        <f t="shared" si="272"/>
        <v>0</v>
      </c>
      <c r="ANB81" s="21">
        <f t="shared" si="272"/>
        <v>0</v>
      </c>
      <c r="ANC81" s="21">
        <f t="shared" si="272"/>
        <v>0</v>
      </c>
      <c r="AND81" s="21">
        <f t="shared" si="272"/>
        <v>0</v>
      </c>
      <c r="ANE81" s="21">
        <f t="shared" si="272"/>
        <v>0</v>
      </c>
      <c r="ANF81" s="21">
        <f t="shared" si="272"/>
        <v>0</v>
      </c>
      <c r="ANG81" s="21">
        <f t="shared" si="272"/>
        <v>0</v>
      </c>
      <c r="ANH81" s="21">
        <f t="shared" si="272"/>
        <v>0</v>
      </c>
      <c r="ANI81" s="21">
        <f t="shared" si="272"/>
        <v>0</v>
      </c>
      <c r="ANJ81" s="21">
        <f t="shared" si="272"/>
        <v>0</v>
      </c>
      <c r="ANK81" s="21">
        <f t="shared" si="272"/>
        <v>0</v>
      </c>
      <c r="ANL81" s="21">
        <f t="shared" si="272"/>
        <v>0</v>
      </c>
      <c r="ANM81" s="21">
        <f t="shared" si="272"/>
        <v>0</v>
      </c>
      <c r="ANN81" s="21">
        <f t="shared" si="272"/>
        <v>0</v>
      </c>
      <c r="ANO81" s="21">
        <f t="shared" si="272"/>
        <v>0</v>
      </c>
      <c r="ANP81" s="21">
        <f t="shared" si="272"/>
        <v>0</v>
      </c>
      <c r="ANQ81" s="21">
        <f t="shared" si="272"/>
        <v>0</v>
      </c>
      <c r="ANR81" s="21">
        <f t="shared" si="272"/>
        <v>0</v>
      </c>
      <c r="ANS81" s="21">
        <f t="shared" si="272"/>
        <v>0</v>
      </c>
      <c r="ANT81" s="21">
        <f t="shared" si="272"/>
        <v>0</v>
      </c>
      <c r="ANU81" s="21">
        <f t="shared" si="272"/>
        <v>0</v>
      </c>
      <c r="ANV81" s="21">
        <f t="shared" si="272"/>
        <v>0</v>
      </c>
      <c r="ANW81" s="21">
        <f t="shared" si="272"/>
        <v>0</v>
      </c>
      <c r="ANX81" s="21">
        <f t="shared" si="272"/>
        <v>0</v>
      </c>
      <c r="ANY81" s="21">
        <f t="shared" si="272"/>
        <v>0</v>
      </c>
      <c r="ANZ81" s="21">
        <f t="shared" si="272"/>
        <v>0</v>
      </c>
      <c r="AOA81" s="21">
        <f t="shared" si="272"/>
        <v>0</v>
      </c>
      <c r="AOB81" s="21">
        <f t="shared" si="272"/>
        <v>0</v>
      </c>
      <c r="AOC81" s="21">
        <f t="shared" si="272"/>
        <v>0</v>
      </c>
      <c r="AOD81" s="21">
        <f t="shared" si="272"/>
        <v>0</v>
      </c>
      <c r="AOE81" s="21">
        <f t="shared" si="272"/>
        <v>0</v>
      </c>
      <c r="AOF81" s="21">
        <f t="shared" si="272"/>
        <v>0</v>
      </c>
      <c r="AOG81" s="21">
        <f t="shared" si="272"/>
        <v>0</v>
      </c>
      <c r="AOH81" s="21">
        <f t="shared" si="272"/>
        <v>0</v>
      </c>
      <c r="AOI81" s="21">
        <f t="shared" si="272"/>
        <v>0</v>
      </c>
      <c r="AOJ81" s="21">
        <f t="shared" si="272"/>
        <v>0</v>
      </c>
      <c r="AOK81" s="21">
        <f t="shared" si="272"/>
        <v>0</v>
      </c>
      <c r="AOL81" s="21">
        <f t="shared" si="272"/>
        <v>0</v>
      </c>
      <c r="AOM81" s="21">
        <f t="shared" si="272"/>
        <v>0</v>
      </c>
      <c r="AON81" s="21">
        <f t="shared" si="272"/>
        <v>0</v>
      </c>
      <c r="AOO81" s="21">
        <f t="shared" si="272"/>
        <v>0</v>
      </c>
      <c r="AOP81" s="21">
        <f t="shared" si="272"/>
        <v>0</v>
      </c>
      <c r="AOQ81" s="21">
        <f t="shared" si="272"/>
        <v>0</v>
      </c>
      <c r="AOR81" s="21">
        <f t="shared" si="272"/>
        <v>0</v>
      </c>
      <c r="AOS81" s="21">
        <f t="shared" si="272"/>
        <v>0</v>
      </c>
      <c r="AOT81" s="21">
        <f t="shared" si="272"/>
        <v>0</v>
      </c>
      <c r="AOU81" s="21">
        <f t="shared" si="272"/>
        <v>0</v>
      </c>
      <c r="AOV81" s="21">
        <f t="shared" si="272"/>
        <v>0</v>
      </c>
      <c r="AOW81" s="21">
        <f t="shared" ref="AOW81:ARH81" si="273">AOW82</f>
        <v>0</v>
      </c>
      <c r="AOX81" s="21">
        <f t="shared" si="273"/>
        <v>0</v>
      </c>
      <c r="AOY81" s="21">
        <f t="shared" si="273"/>
        <v>0</v>
      </c>
      <c r="AOZ81" s="21">
        <f t="shared" si="273"/>
        <v>0</v>
      </c>
      <c r="APA81" s="21">
        <f t="shared" si="273"/>
        <v>0</v>
      </c>
      <c r="APB81" s="21">
        <f t="shared" si="273"/>
        <v>0</v>
      </c>
      <c r="APC81" s="21">
        <f t="shared" si="273"/>
        <v>0</v>
      </c>
      <c r="APD81" s="21">
        <f t="shared" si="273"/>
        <v>0</v>
      </c>
      <c r="APE81" s="21">
        <f t="shared" si="273"/>
        <v>0</v>
      </c>
      <c r="APF81" s="21">
        <f t="shared" si="273"/>
        <v>0</v>
      </c>
      <c r="APG81" s="21">
        <f t="shared" si="273"/>
        <v>0</v>
      </c>
      <c r="APH81" s="21">
        <f t="shared" si="273"/>
        <v>0</v>
      </c>
      <c r="API81" s="21">
        <f t="shared" si="273"/>
        <v>0</v>
      </c>
      <c r="APJ81" s="21">
        <f t="shared" si="273"/>
        <v>0</v>
      </c>
      <c r="APK81" s="21">
        <f t="shared" si="273"/>
        <v>0</v>
      </c>
      <c r="APL81" s="21">
        <f t="shared" si="273"/>
        <v>0</v>
      </c>
      <c r="APM81" s="21">
        <f t="shared" si="273"/>
        <v>0</v>
      </c>
      <c r="APN81" s="21">
        <f t="shared" si="273"/>
        <v>0</v>
      </c>
      <c r="APO81" s="21">
        <f t="shared" si="273"/>
        <v>0</v>
      </c>
      <c r="APP81" s="21">
        <f t="shared" si="273"/>
        <v>0</v>
      </c>
      <c r="APQ81" s="21">
        <f t="shared" si="273"/>
        <v>0</v>
      </c>
      <c r="APR81" s="21">
        <f t="shared" si="273"/>
        <v>0</v>
      </c>
      <c r="APS81" s="21">
        <f t="shared" si="273"/>
        <v>0</v>
      </c>
      <c r="APT81" s="21">
        <f t="shared" si="273"/>
        <v>0</v>
      </c>
      <c r="APU81" s="21">
        <f t="shared" si="273"/>
        <v>0</v>
      </c>
      <c r="APV81" s="21">
        <f t="shared" si="273"/>
        <v>0</v>
      </c>
      <c r="APW81" s="21">
        <f t="shared" si="273"/>
        <v>0</v>
      </c>
      <c r="APX81" s="21">
        <f t="shared" si="273"/>
        <v>0</v>
      </c>
      <c r="APY81" s="21">
        <f t="shared" si="273"/>
        <v>0</v>
      </c>
      <c r="APZ81" s="21">
        <f t="shared" si="273"/>
        <v>0</v>
      </c>
      <c r="AQA81" s="21">
        <f t="shared" si="273"/>
        <v>0</v>
      </c>
      <c r="AQB81" s="21">
        <f t="shared" si="273"/>
        <v>0</v>
      </c>
      <c r="AQC81" s="21">
        <f t="shared" si="273"/>
        <v>0</v>
      </c>
      <c r="AQD81" s="21">
        <f t="shared" si="273"/>
        <v>0</v>
      </c>
      <c r="AQE81" s="21">
        <f t="shared" si="273"/>
        <v>0</v>
      </c>
      <c r="AQF81" s="21">
        <f t="shared" si="273"/>
        <v>0</v>
      </c>
      <c r="AQG81" s="21">
        <f t="shared" si="273"/>
        <v>0</v>
      </c>
      <c r="AQH81" s="21">
        <f t="shared" si="273"/>
        <v>0</v>
      </c>
      <c r="AQI81" s="21">
        <f t="shared" si="273"/>
        <v>0</v>
      </c>
      <c r="AQJ81" s="21">
        <f t="shared" si="273"/>
        <v>0</v>
      </c>
      <c r="AQK81" s="21">
        <f t="shared" si="273"/>
        <v>0</v>
      </c>
      <c r="AQL81" s="21">
        <f t="shared" si="273"/>
        <v>0</v>
      </c>
      <c r="AQM81" s="21">
        <f t="shared" si="273"/>
        <v>0</v>
      </c>
      <c r="AQN81" s="21">
        <f t="shared" si="273"/>
        <v>0</v>
      </c>
      <c r="AQO81" s="21">
        <f t="shared" si="273"/>
        <v>0</v>
      </c>
      <c r="AQP81" s="21">
        <f t="shared" si="273"/>
        <v>0</v>
      </c>
      <c r="AQQ81" s="21">
        <f t="shared" si="273"/>
        <v>0</v>
      </c>
      <c r="AQR81" s="21">
        <f t="shared" si="273"/>
        <v>0</v>
      </c>
      <c r="AQS81" s="21">
        <f t="shared" si="273"/>
        <v>0</v>
      </c>
      <c r="AQT81" s="21">
        <f t="shared" si="273"/>
        <v>0</v>
      </c>
      <c r="AQU81" s="21">
        <f t="shared" si="273"/>
        <v>0</v>
      </c>
      <c r="AQV81" s="21">
        <f t="shared" si="273"/>
        <v>0</v>
      </c>
      <c r="AQW81" s="21">
        <f t="shared" si="273"/>
        <v>0</v>
      </c>
      <c r="AQX81" s="21">
        <f t="shared" si="273"/>
        <v>0</v>
      </c>
      <c r="AQY81" s="21">
        <f t="shared" si="273"/>
        <v>0</v>
      </c>
      <c r="AQZ81" s="21">
        <f t="shared" si="273"/>
        <v>0</v>
      </c>
      <c r="ARA81" s="21">
        <f t="shared" si="273"/>
        <v>0</v>
      </c>
      <c r="ARB81" s="21">
        <f t="shared" si="273"/>
        <v>0</v>
      </c>
      <c r="ARC81" s="21">
        <f t="shared" si="273"/>
        <v>0</v>
      </c>
      <c r="ARD81" s="21">
        <f t="shared" si="273"/>
        <v>0</v>
      </c>
      <c r="ARE81" s="21">
        <f t="shared" si="273"/>
        <v>0</v>
      </c>
      <c r="ARF81" s="21">
        <f t="shared" si="273"/>
        <v>0</v>
      </c>
      <c r="ARG81" s="21">
        <f t="shared" si="273"/>
        <v>0</v>
      </c>
      <c r="ARH81" s="21">
        <f t="shared" si="273"/>
        <v>0</v>
      </c>
      <c r="ARI81" s="21">
        <f t="shared" ref="ARI81:ATT81" si="274">ARI82</f>
        <v>0</v>
      </c>
      <c r="ARJ81" s="21">
        <f t="shared" si="274"/>
        <v>0</v>
      </c>
      <c r="ARK81" s="21">
        <f t="shared" si="274"/>
        <v>0</v>
      </c>
      <c r="ARL81" s="21">
        <f t="shared" si="274"/>
        <v>0</v>
      </c>
      <c r="ARM81" s="21">
        <f t="shared" si="274"/>
        <v>0</v>
      </c>
      <c r="ARN81" s="21">
        <f t="shared" si="274"/>
        <v>0</v>
      </c>
      <c r="ARO81" s="21">
        <f t="shared" si="274"/>
        <v>0</v>
      </c>
      <c r="ARP81" s="21">
        <f t="shared" si="274"/>
        <v>0</v>
      </c>
      <c r="ARQ81" s="21">
        <f t="shared" si="274"/>
        <v>0</v>
      </c>
      <c r="ARR81" s="21">
        <f t="shared" si="274"/>
        <v>0</v>
      </c>
      <c r="ARS81" s="21">
        <f t="shared" si="274"/>
        <v>0</v>
      </c>
      <c r="ART81" s="21">
        <f t="shared" si="274"/>
        <v>0</v>
      </c>
      <c r="ARU81" s="21">
        <f t="shared" si="274"/>
        <v>0</v>
      </c>
      <c r="ARV81" s="21">
        <f t="shared" si="274"/>
        <v>0</v>
      </c>
      <c r="ARW81" s="21">
        <f t="shared" si="274"/>
        <v>0</v>
      </c>
      <c r="ARX81" s="21">
        <f t="shared" si="274"/>
        <v>0</v>
      </c>
      <c r="ARY81" s="21">
        <f t="shared" si="274"/>
        <v>0</v>
      </c>
      <c r="ARZ81" s="21">
        <f t="shared" si="274"/>
        <v>0</v>
      </c>
      <c r="ASA81" s="21">
        <f t="shared" si="274"/>
        <v>0</v>
      </c>
      <c r="ASB81" s="21">
        <f t="shared" si="274"/>
        <v>0</v>
      </c>
      <c r="ASC81" s="21">
        <f t="shared" si="274"/>
        <v>0</v>
      </c>
      <c r="ASD81" s="21">
        <f t="shared" si="274"/>
        <v>0</v>
      </c>
      <c r="ASE81" s="21">
        <f t="shared" si="274"/>
        <v>0</v>
      </c>
      <c r="ASF81" s="21">
        <f t="shared" si="274"/>
        <v>0</v>
      </c>
      <c r="ASG81" s="21">
        <f t="shared" si="274"/>
        <v>0</v>
      </c>
      <c r="ASH81" s="21">
        <f t="shared" si="274"/>
        <v>0</v>
      </c>
      <c r="ASI81" s="21">
        <f t="shared" si="274"/>
        <v>0</v>
      </c>
      <c r="ASJ81" s="21">
        <f t="shared" si="274"/>
        <v>0</v>
      </c>
      <c r="ASK81" s="21">
        <f t="shared" si="274"/>
        <v>0</v>
      </c>
      <c r="ASL81" s="21">
        <f t="shared" si="274"/>
        <v>0</v>
      </c>
      <c r="ASM81" s="21">
        <f t="shared" si="274"/>
        <v>0</v>
      </c>
      <c r="ASN81" s="21">
        <f t="shared" si="274"/>
        <v>0</v>
      </c>
      <c r="ASO81" s="21">
        <f t="shared" si="274"/>
        <v>0</v>
      </c>
      <c r="ASP81" s="21">
        <f t="shared" si="274"/>
        <v>0</v>
      </c>
      <c r="ASQ81" s="21">
        <f t="shared" si="274"/>
        <v>0</v>
      </c>
      <c r="ASR81" s="21">
        <f t="shared" si="274"/>
        <v>0</v>
      </c>
      <c r="ASS81" s="21">
        <f t="shared" si="274"/>
        <v>0</v>
      </c>
      <c r="AST81" s="21">
        <f t="shared" si="274"/>
        <v>0</v>
      </c>
      <c r="ASU81" s="21">
        <f t="shared" si="274"/>
        <v>0</v>
      </c>
      <c r="ASV81" s="21">
        <f t="shared" si="274"/>
        <v>0</v>
      </c>
      <c r="ASW81" s="21">
        <f t="shared" si="274"/>
        <v>0</v>
      </c>
      <c r="ASX81" s="21">
        <f t="shared" si="274"/>
        <v>0</v>
      </c>
      <c r="ASY81" s="21">
        <f t="shared" si="274"/>
        <v>0</v>
      </c>
      <c r="ASZ81" s="21">
        <f t="shared" si="274"/>
        <v>0</v>
      </c>
      <c r="ATA81" s="21">
        <f t="shared" si="274"/>
        <v>0</v>
      </c>
      <c r="ATB81" s="21">
        <f t="shared" si="274"/>
        <v>0</v>
      </c>
      <c r="ATC81" s="21">
        <f t="shared" si="274"/>
        <v>0</v>
      </c>
      <c r="ATD81" s="21">
        <f t="shared" si="274"/>
        <v>0</v>
      </c>
      <c r="ATE81" s="21">
        <f t="shared" si="274"/>
        <v>0</v>
      </c>
      <c r="ATF81" s="21">
        <f t="shared" si="274"/>
        <v>0</v>
      </c>
      <c r="ATG81" s="21">
        <f t="shared" si="274"/>
        <v>0</v>
      </c>
      <c r="ATH81" s="21">
        <f t="shared" si="274"/>
        <v>0</v>
      </c>
      <c r="ATI81" s="21">
        <f t="shared" si="274"/>
        <v>0</v>
      </c>
      <c r="ATJ81" s="21">
        <f t="shared" si="274"/>
        <v>0</v>
      </c>
      <c r="ATK81" s="21">
        <f t="shared" si="274"/>
        <v>0</v>
      </c>
      <c r="ATL81" s="21">
        <f t="shared" si="274"/>
        <v>0</v>
      </c>
      <c r="ATM81" s="21">
        <f t="shared" si="274"/>
        <v>0</v>
      </c>
      <c r="ATN81" s="21">
        <f t="shared" si="274"/>
        <v>0</v>
      </c>
      <c r="ATO81" s="21">
        <f t="shared" si="274"/>
        <v>0</v>
      </c>
      <c r="ATP81" s="21">
        <f t="shared" si="274"/>
        <v>0</v>
      </c>
      <c r="ATQ81" s="21">
        <f t="shared" si="274"/>
        <v>0</v>
      </c>
      <c r="ATR81" s="21">
        <f t="shared" si="274"/>
        <v>0</v>
      </c>
      <c r="ATS81" s="21">
        <f t="shared" si="274"/>
        <v>0</v>
      </c>
      <c r="ATT81" s="21">
        <f t="shared" si="274"/>
        <v>0</v>
      </c>
      <c r="ATU81" s="21">
        <f t="shared" ref="ATU81:AWF81" si="275">ATU82</f>
        <v>0</v>
      </c>
      <c r="ATV81" s="21">
        <f t="shared" si="275"/>
        <v>0</v>
      </c>
      <c r="ATW81" s="21">
        <f t="shared" si="275"/>
        <v>0</v>
      </c>
      <c r="ATX81" s="21">
        <f t="shared" si="275"/>
        <v>0</v>
      </c>
      <c r="ATY81" s="21">
        <f t="shared" si="275"/>
        <v>0</v>
      </c>
      <c r="ATZ81" s="21">
        <f t="shared" si="275"/>
        <v>0</v>
      </c>
      <c r="AUA81" s="21">
        <f t="shared" si="275"/>
        <v>0</v>
      </c>
      <c r="AUB81" s="21">
        <f t="shared" si="275"/>
        <v>0</v>
      </c>
      <c r="AUC81" s="21">
        <f t="shared" si="275"/>
        <v>0</v>
      </c>
      <c r="AUD81" s="21">
        <f t="shared" si="275"/>
        <v>0</v>
      </c>
      <c r="AUE81" s="21">
        <f t="shared" si="275"/>
        <v>0</v>
      </c>
      <c r="AUF81" s="21">
        <f t="shared" si="275"/>
        <v>0</v>
      </c>
      <c r="AUG81" s="21">
        <f t="shared" si="275"/>
        <v>0</v>
      </c>
      <c r="AUH81" s="21">
        <f t="shared" si="275"/>
        <v>0</v>
      </c>
      <c r="AUI81" s="21">
        <f t="shared" si="275"/>
        <v>0</v>
      </c>
      <c r="AUJ81" s="21">
        <f t="shared" si="275"/>
        <v>0</v>
      </c>
      <c r="AUK81" s="21">
        <f t="shared" si="275"/>
        <v>0</v>
      </c>
      <c r="AUL81" s="21">
        <f t="shared" si="275"/>
        <v>0</v>
      </c>
      <c r="AUM81" s="21">
        <f t="shared" si="275"/>
        <v>0</v>
      </c>
      <c r="AUN81" s="21">
        <f t="shared" si="275"/>
        <v>0</v>
      </c>
      <c r="AUO81" s="21">
        <f t="shared" si="275"/>
        <v>0</v>
      </c>
      <c r="AUP81" s="21">
        <f t="shared" si="275"/>
        <v>0</v>
      </c>
      <c r="AUQ81" s="21">
        <f t="shared" si="275"/>
        <v>0</v>
      </c>
      <c r="AUR81" s="21">
        <f t="shared" si="275"/>
        <v>0</v>
      </c>
      <c r="AUS81" s="21">
        <f t="shared" si="275"/>
        <v>0</v>
      </c>
      <c r="AUT81" s="21">
        <f t="shared" si="275"/>
        <v>0</v>
      </c>
      <c r="AUU81" s="21">
        <f t="shared" si="275"/>
        <v>0</v>
      </c>
      <c r="AUV81" s="21">
        <f t="shared" si="275"/>
        <v>0</v>
      </c>
      <c r="AUW81" s="21">
        <f t="shared" si="275"/>
        <v>0</v>
      </c>
      <c r="AUX81" s="21">
        <f t="shared" si="275"/>
        <v>0</v>
      </c>
      <c r="AUY81" s="21">
        <f t="shared" si="275"/>
        <v>0</v>
      </c>
      <c r="AUZ81" s="21">
        <f t="shared" si="275"/>
        <v>0</v>
      </c>
      <c r="AVA81" s="21">
        <f t="shared" si="275"/>
        <v>0</v>
      </c>
      <c r="AVB81" s="21">
        <f t="shared" si="275"/>
        <v>0</v>
      </c>
      <c r="AVC81" s="21">
        <f t="shared" si="275"/>
        <v>0</v>
      </c>
      <c r="AVD81" s="21">
        <f t="shared" si="275"/>
        <v>0</v>
      </c>
      <c r="AVE81" s="21">
        <f t="shared" si="275"/>
        <v>0</v>
      </c>
      <c r="AVF81" s="21">
        <f t="shared" si="275"/>
        <v>0</v>
      </c>
      <c r="AVG81" s="21">
        <f t="shared" si="275"/>
        <v>0</v>
      </c>
      <c r="AVH81" s="21">
        <f t="shared" si="275"/>
        <v>0</v>
      </c>
      <c r="AVI81" s="21">
        <f t="shared" si="275"/>
        <v>0</v>
      </c>
      <c r="AVJ81" s="21">
        <f t="shared" si="275"/>
        <v>0</v>
      </c>
      <c r="AVK81" s="21">
        <f t="shared" si="275"/>
        <v>0</v>
      </c>
      <c r="AVL81" s="21">
        <f t="shared" si="275"/>
        <v>0</v>
      </c>
      <c r="AVM81" s="21">
        <f t="shared" si="275"/>
        <v>0</v>
      </c>
      <c r="AVN81" s="21">
        <f t="shared" si="275"/>
        <v>0</v>
      </c>
      <c r="AVO81" s="21">
        <f t="shared" si="275"/>
        <v>0</v>
      </c>
      <c r="AVP81" s="21">
        <f t="shared" si="275"/>
        <v>0</v>
      </c>
      <c r="AVQ81" s="21">
        <f t="shared" si="275"/>
        <v>0</v>
      </c>
      <c r="AVR81" s="21">
        <f t="shared" si="275"/>
        <v>0</v>
      </c>
      <c r="AVS81" s="21">
        <f t="shared" si="275"/>
        <v>0</v>
      </c>
      <c r="AVT81" s="21">
        <f t="shared" si="275"/>
        <v>0</v>
      </c>
      <c r="AVU81" s="21">
        <f t="shared" si="275"/>
        <v>0</v>
      </c>
      <c r="AVV81" s="21">
        <f t="shared" si="275"/>
        <v>0</v>
      </c>
      <c r="AVW81" s="21">
        <f t="shared" si="275"/>
        <v>0</v>
      </c>
      <c r="AVX81" s="21">
        <f t="shared" si="275"/>
        <v>0</v>
      </c>
      <c r="AVY81" s="21">
        <f t="shared" si="275"/>
        <v>0</v>
      </c>
      <c r="AVZ81" s="21">
        <f t="shared" si="275"/>
        <v>0</v>
      </c>
      <c r="AWA81" s="21">
        <f t="shared" si="275"/>
        <v>0</v>
      </c>
      <c r="AWB81" s="21">
        <f t="shared" si="275"/>
        <v>0</v>
      </c>
      <c r="AWC81" s="21">
        <f t="shared" si="275"/>
        <v>0</v>
      </c>
      <c r="AWD81" s="21">
        <f t="shared" si="275"/>
        <v>0</v>
      </c>
      <c r="AWE81" s="21">
        <f t="shared" si="275"/>
        <v>0</v>
      </c>
      <c r="AWF81" s="21">
        <f t="shared" si="275"/>
        <v>0</v>
      </c>
      <c r="AWG81" s="21">
        <f t="shared" ref="AWG81:AYR81" si="276">AWG82</f>
        <v>0</v>
      </c>
      <c r="AWH81" s="21">
        <f t="shared" si="276"/>
        <v>0</v>
      </c>
      <c r="AWI81" s="21">
        <f t="shared" si="276"/>
        <v>0</v>
      </c>
      <c r="AWJ81" s="21">
        <f t="shared" si="276"/>
        <v>0</v>
      </c>
      <c r="AWK81" s="21">
        <f t="shared" si="276"/>
        <v>0</v>
      </c>
      <c r="AWL81" s="21">
        <f t="shared" si="276"/>
        <v>0</v>
      </c>
      <c r="AWM81" s="21">
        <f t="shared" si="276"/>
        <v>0</v>
      </c>
      <c r="AWN81" s="21">
        <f t="shared" si="276"/>
        <v>0</v>
      </c>
      <c r="AWO81" s="21">
        <f t="shared" si="276"/>
        <v>0</v>
      </c>
      <c r="AWP81" s="21">
        <f t="shared" si="276"/>
        <v>0</v>
      </c>
      <c r="AWQ81" s="21">
        <f t="shared" si="276"/>
        <v>0</v>
      </c>
      <c r="AWR81" s="21">
        <f t="shared" si="276"/>
        <v>0</v>
      </c>
      <c r="AWS81" s="21">
        <f t="shared" si="276"/>
        <v>0</v>
      </c>
      <c r="AWT81" s="21">
        <f t="shared" si="276"/>
        <v>0</v>
      </c>
      <c r="AWU81" s="21">
        <f t="shared" si="276"/>
        <v>0</v>
      </c>
      <c r="AWV81" s="21">
        <f t="shared" si="276"/>
        <v>0</v>
      </c>
      <c r="AWW81" s="21">
        <f t="shared" si="276"/>
        <v>0</v>
      </c>
      <c r="AWX81" s="21">
        <f t="shared" si="276"/>
        <v>0</v>
      </c>
      <c r="AWY81" s="21">
        <f t="shared" si="276"/>
        <v>0</v>
      </c>
      <c r="AWZ81" s="21">
        <f t="shared" si="276"/>
        <v>0</v>
      </c>
      <c r="AXA81" s="21">
        <f t="shared" si="276"/>
        <v>0</v>
      </c>
      <c r="AXB81" s="21">
        <f t="shared" si="276"/>
        <v>0</v>
      </c>
      <c r="AXC81" s="21">
        <f t="shared" si="276"/>
        <v>0</v>
      </c>
      <c r="AXD81" s="21">
        <f t="shared" si="276"/>
        <v>0</v>
      </c>
      <c r="AXE81" s="21">
        <f t="shared" si="276"/>
        <v>0</v>
      </c>
      <c r="AXF81" s="21">
        <f t="shared" si="276"/>
        <v>0</v>
      </c>
      <c r="AXG81" s="21">
        <f t="shared" si="276"/>
        <v>0</v>
      </c>
      <c r="AXH81" s="21">
        <f t="shared" si="276"/>
        <v>0</v>
      </c>
      <c r="AXI81" s="21">
        <f t="shared" si="276"/>
        <v>0</v>
      </c>
      <c r="AXJ81" s="21">
        <f t="shared" si="276"/>
        <v>0</v>
      </c>
      <c r="AXK81" s="21">
        <f t="shared" si="276"/>
        <v>0</v>
      </c>
      <c r="AXL81" s="21">
        <f t="shared" si="276"/>
        <v>0</v>
      </c>
      <c r="AXM81" s="21">
        <f t="shared" si="276"/>
        <v>0</v>
      </c>
      <c r="AXN81" s="21">
        <f t="shared" si="276"/>
        <v>0</v>
      </c>
      <c r="AXO81" s="21">
        <f t="shared" si="276"/>
        <v>0</v>
      </c>
      <c r="AXP81" s="21">
        <f t="shared" si="276"/>
        <v>0</v>
      </c>
      <c r="AXQ81" s="21">
        <f t="shared" si="276"/>
        <v>0</v>
      </c>
      <c r="AXR81" s="21">
        <f t="shared" si="276"/>
        <v>0</v>
      </c>
      <c r="AXS81" s="21">
        <f t="shared" si="276"/>
        <v>0</v>
      </c>
      <c r="AXT81" s="21">
        <f t="shared" si="276"/>
        <v>0</v>
      </c>
      <c r="AXU81" s="21">
        <f t="shared" si="276"/>
        <v>0</v>
      </c>
      <c r="AXV81" s="21">
        <f t="shared" si="276"/>
        <v>0</v>
      </c>
      <c r="AXW81" s="21">
        <f t="shared" si="276"/>
        <v>0</v>
      </c>
      <c r="AXX81" s="21">
        <f t="shared" si="276"/>
        <v>0</v>
      </c>
      <c r="AXY81" s="21">
        <f t="shared" si="276"/>
        <v>0</v>
      </c>
      <c r="AXZ81" s="21">
        <f t="shared" si="276"/>
        <v>0</v>
      </c>
      <c r="AYA81" s="21">
        <f t="shared" si="276"/>
        <v>0</v>
      </c>
      <c r="AYB81" s="21">
        <f t="shared" si="276"/>
        <v>0</v>
      </c>
      <c r="AYC81" s="21">
        <f t="shared" si="276"/>
        <v>0</v>
      </c>
      <c r="AYD81" s="21">
        <f t="shared" si="276"/>
        <v>0</v>
      </c>
      <c r="AYE81" s="21">
        <f t="shared" si="276"/>
        <v>0</v>
      </c>
      <c r="AYF81" s="21">
        <f t="shared" si="276"/>
        <v>0</v>
      </c>
      <c r="AYG81" s="21">
        <f t="shared" si="276"/>
        <v>0</v>
      </c>
      <c r="AYH81" s="21">
        <f t="shared" si="276"/>
        <v>0</v>
      </c>
      <c r="AYI81" s="21">
        <f t="shared" si="276"/>
        <v>0</v>
      </c>
      <c r="AYJ81" s="21">
        <f t="shared" si="276"/>
        <v>0</v>
      </c>
      <c r="AYK81" s="21">
        <f t="shared" si="276"/>
        <v>0</v>
      </c>
      <c r="AYL81" s="21">
        <f t="shared" si="276"/>
        <v>0</v>
      </c>
      <c r="AYM81" s="21">
        <f t="shared" si="276"/>
        <v>0</v>
      </c>
      <c r="AYN81" s="21">
        <f t="shared" si="276"/>
        <v>0</v>
      </c>
      <c r="AYO81" s="21">
        <f t="shared" si="276"/>
        <v>0</v>
      </c>
      <c r="AYP81" s="21">
        <f t="shared" si="276"/>
        <v>0</v>
      </c>
      <c r="AYQ81" s="21">
        <f t="shared" si="276"/>
        <v>0</v>
      </c>
      <c r="AYR81" s="21">
        <f t="shared" si="276"/>
        <v>0</v>
      </c>
      <c r="AYS81" s="21">
        <f t="shared" ref="AYS81:BBD81" si="277">AYS82</f>
        <v>0</v>
      </c>
      <c r="AYT81" s="21">
        <f t="shared" si="277"/>
        <v>0</v>
      </c>
      <c r="AYU81" s="21">
        <f t="shared" si="277"/>
        <v>0</v>
      </c>
      <c r="AYV81" s="21">
        <f t="shared" si="277"/>
        <v>0</v>
      </c>
      <c r="AYW81" s="21">
        <f t="shared" si="277"/>
        <v>0</v>
      </c>
      <c r="AYX81" s="21">
        <f t="shared" si="277"/>
        <v>0</v>
      </c>
      <c r="AYY81" s="21">
        <f t="shared" si="277"/>
        <v>0</v>
      </c>
      <c r="AYZ81" s="21">
        <f t="shared" si="277"/>
        <v>0</v>
      </c>
      <c r="AZA81" s="21">
        <f t="shared" si="277"/>
        <v>0</v>
      </c>
      <c r="AZB81" s="21">
        <f t="shared" si="277"/>
        <v>0</v>
      </c>
      <c r="AZC81" s="21">
        <f t="shared" si="277"/>
        <v>0</v>
      </c>
      <c r="AZD81" s="21">
        <f t="shared" si="277"/>
        <v>0</v>
      </c>
      <c r="AZE81" s="21">
        <f t="shared" si="277"/>
        <v>0</v>
      </c>
      <c r="AZF81" s="21">
        <f t="shared" si="277"/>
        <v>0</v>
      </c>
      <c r="AZG81" s="21">
        <f t="shared" si="277"/>
        <v>0</v>
      </c>
      <c r="AZH81" s="21">
        <f t="shared" si="277"/>
        <v>0</v>
      </c>
      <c r="AZI81" s="21">
        <f t="shared" si="277"/>
        <v>0</v>
      </c>
      <c r="AZJ81" s="21">
        <f t="shared" si="277"/>
        <v>0</v>
      </c>
      <c r="AZK81" s="21">
        <f t="shared" si="277"/>
        <v>0</v>
      </c>
      <c r="AZL81" s="21">
        <f t="shared" si="277"/>
        <v>0</v>
      </c>
      <c r="AZM81" s="21">
        <f t="shared" si="277"/>
        <v>0</v>
      </c>
      <c r="AZN81" s="21">
        <f t="shared" si="277"/>
        <v>0</v>
      </c>
      <c r="AZO81" s="21">
        <f t="shared" si="277"/>
        <v>0</v>
      </c>
      <c r="AZP81" s="21">
        <f t="shared" si="277"/>
        <v>0</v>
      </c>
      <c r="AZQ81" s="21">
        <f t="shared" si="277"/>
        <v>0</v>
      </c>
      <c r="AZR81" s="21">
        <f t="shared" si="277"/>
        <v>0</v>
      </c>
      <c r="AZS81" s="21">
        <f t="shared" si="277"/>
        <v>0</v>
      </c>
      <c r="AZT81" s="21">
        <f t="shared" si="277"/>
        <v>0</v>
      </c>
      <c r="AZU81" s="21">
        <f t="shared" si="277"/>
        <v>0</v>
      </c>
      <c r="AZV81" s="21">
        <f t="shared" si="277"/>
        <v>0</v>
      </c>
      <c r="AZW81" s="21">
        <f t="shared" si="277"/>
        <v>0</v>
      </c>
      <c r="AZX81" s="21">
        <f t="shared" si="277"/>
        <v>0</v>
      </c>
      <c r="AZY81" s="21">
        <f t="shared" si="277"/>
        <v>0</v>
      </c>
      <c r="AZZ81" s="21">
        <f t="shared" si="277"/>
        <v>0</v>
      </c>
      <c r="BAA81" s="21">
        <f t="shared" si="277"/>
        <v>0</v>
      </c>
      <c r="BAB81" s="21">
        <f t="shared" si="277"/>
        <v>0</v>
      </c>
      <c r="BAC81" s="21">
        <f t="shared" si="277"/>
        <v>0</v>
      </c>
      <c r="BAD81" s="21">
        <f t="shared" si="277"/>
        <v>0</v>
      </c>
      <c r="BAE81" s="21">
        <f t="shared" si="277"/>
        <v>0</v>
      </c>
      <c r="BAF81" s="21">
        <f t="shared" si="277"/>
        <v>0</v>
      </c>
      <c r="BAG81" s="21">
        <f t="shared" si="277"/>
        <v>0</v>
      </c>
      <c r="BAH81" s="21">
        <f t="shared" si="277"/>
        <v>0</v>
      </c>
      <c r="BAI81" s="21">
        <f t="shared" si="277"/>
        <v>0</v>
      </c>
      <c r="BAJ81" s="21">
        <f t="shared" si="277"/>
        <v>0</v>
      </c>
      <c r="BAK81" s="21">
        <f t="shared" si="277"/>
        <v>0</v>
      </c>
      <c r="BAL81" s="21">
        <f t="shared" si="277"/>
        <v>0</v>
      </c>
      <c r="BAM81" s="21">
        <f t="shared" si="277"/>
        <v>0</v>
      </c>
      <c r="BAN81" s="21">
        <f t="shared" si="277"/>
        <v>0</v>
      </c>
      <c r="BAO81" s="21">
        <f t="shared" si="277"/>
        <v>0</v>
      </c>
      <c r="BAP81" s="21">
        <f t="shared" si="277"/>
        <v>0</v>
      </c>
      <c r="BAQ81" s="21">
        <f t="shared" si="277"/>
        <v>0</v>
      </c>
      <c r="BAR81" s="21">
        <f t="shared" si="277"/>
        <v>0</v>
      </c>
      <c r="BAS81" s="21">
        <f t="shared" si="277"/>
        <v>0</v>
      </c>
      <c r="BAT81" s="21">
        <f t="shared" si="277"/>
        <v>0</v>
      </c>
      <c r="BAU81" s="21">
        <f t="shared" si="277"/>
        <v>0</v>
      </c>
      <c r="BAV81" s="21">
        <f t="shared" si="277"/>
        <v>0</v>
      </c>
      <c r="BAW81" s="21">
        <f t="shared" si="277"/>
        <v>0</v>
      </c>
      <c r="BAX81" s="21">
        <f t="shared" si="277"/>
        <v>0</v>
      </c>
      <c r="BAY81" s="21">
        <f t="shared" si="277"/>
        <v>0</v>
      </c>
      <c r="BAZ81" s="21">
        <f t="shared" si="277"/>
        <v>0</v>
      </c>
      <c r="BBA81" s="21">
        <f t="shared" si="277"/>
        <v>0</v>
      </c>
      <c r="BBB81" s="21">
        <f t="shared" si="277"/>
        <v>0</v>
      </c>
      <c r="BBC81" s="21">
        <f t="shared" si="277"/>
        <v>0</v>
      </c>
      <c r="BBD81" s="21">
        <f t="shared" si="277"/>
        <v>0</v>
      </c>
      <c r="BBE81" s="21">
        <f t="shared" ref="BBE81:BDP81" si="278">BBE82</f>
        <v>0</v>
      </c>
      <c r="BBF81" s="21">
        <f t="shared" si="278"/>
        <v>0</v>
      </c>
      <c r="BBG81" s="21">
        <f t="shared" si="278"/>
        <v>0</v>
      </c>
      <c r="BBH81" s="21">
        <f t="shared" si="278"/>
        <v>0</v>
      </c>
      <c r="BBI81" s="21">
        <f t="shared" si="278"/>
        <v>0</v>
      </c>
      <c r="BBJ81" s="21">
        <f t="shared" si="278"/>
        <v>0</v>
      </c>
      <c r="BBK81" s="21">
        <f t="shared" si="278"/>
        <v>0</v>
      </c>
      <c r="BBL81" s="21">
        <f t="shared" si="278"/>
        <v>0</v>
      </c>
      <c r="BBM81" s="21">
        <f t="shared" si="278"/>
        <v>0</v>
      </c>
      <c r="BBN81" s="21">
        <f t="shared" si="278"/>
        <v>0</v>
      </c>
      <c r="BBO81" s="21">
        <f t="shared" si="278"/>
        <v>0</v>
      </c>
      <c r="BBP81" s="21">
        <f t="shared" si="278"/>
        <v>0</v>
      </c>
      <c r="BBQ81" s="21">
        <f t="shared" si="278"/>
        <v>0</v>
      </c>
      <c r="BBR81" s="21">
        <f t="shared" si="278"/>
        <v>0</v>
      </c>
      <c r="BBS81" s="21">
        <f t="shared" si="278"/>
        <v>0</v>
      </c>
      <c r="BBT81" s="21">
        <f t="shared" si="278"/>
        <v>0</v>
      </c>
      <c r="BBU81" s="21">
        <f t="shared" si="278"/>
        <v>0</v>
      </c>
      <c r="BBV81" s="21">
        <f t="shared" si="278"/>
        <v>0</v>
      </c>
      <c r="BBW81" s="21">
        <f t="shared" si="278"/>
        <v>0</v>
      </c>
      <c r="BBX81" s="21">
        <f t="shared" si="278"/>
        <v>0</v>
      </c>
      <c r="BBY81" s="21">
        <f t="shared" si="278"/>
        <v>0</v>
      </c>
      <c r="BBZ81" s="21">
        <f t="shared" si="278"/>
        <v>0</v>
      </c>
      <c r="BCA81" s="21">
        <f t="shared" si="278"/>
        <v>0</v>
      </c>
      <c r="BCB81" s="21">
        <f t="shared" si="278"/>
        <v>0</v>
      </c>
      <c r="BCC81" s="21">
        <f t="shared" si="278"/>
        <v>0</v>
      </c>
      <c r="BCD81" s="21">
        <f t="shared" si="278"/>
        <v>0</v>
      </c>
      <c r="BCE81" s="21">
        <f t="shared" si="278"/>
        <v>0</v>
      </c>
      <c r="BCF81" s="21">
        <f t="shared" si="278"/>
        <v>0</v>
      </c>
      <c r="BCG81" s="21">
        <f t="shared" si="278"/>
        <v>0</v>
      </c>
      <c r="BCH81" s="21">
        <f t="shared" si="278"/>
        <v>0</v>
      </c>
      <c r="BCI81" s="21">
        <f t="shared" si="278"/>
        <v>0</v>
      </c>
      <c r="BCJ81" s="21">
        <f t="shared" si="278"/>
        <v>0</v>
      </c>
      <c r="BCK81" s="21">
        <f t="shared" si="278"/>
        <v>0</v>
      </c>
      <c r="BCL81" s="21">
        <f t="shared" si="278"/>
        <v>0</v>
      </c>
      <c r="BCM81" s="21">
        <f t="shared" si="278"/>
        <v>0</v>
      </c>
      <c r="BCN81" s="21">
        <f t="shared" si="278"/>
        <v>0</v>
      </c>
      <c r="BCO81" s="21">
        <f t="shared" si="278"/>
        <v>0</v>
      </c>
      <c r="BCP81" s="21">
        <f t="shared" si="278"/>
        <v>0</v>
      </c>
      <c r="BCQ81" s="21">
        <f t="shared" si="278"/>
        <v>0</v>
      </c>
      <c r="BCR81" s="21">
        <f t="shared" si="278"/>
        <v>0</v>
      </c>
      <c r="BCS81" s="21">
        <f t="shared" si="278"/>
        <v>0</v>
      </c>
      <c r="BCT81" s="21">
        <f t="shared" si="278"/>
        <v>0</v>
      </c>
      <c r="BCU81" s="21">
        <f t="shared" si="278"/>
        <v>0</v>
      </c>
      <c r="BCV81" s="21">
        <f t="shared" si="278"/>
        <v>0</v>
      </c>
      <c r="BCW81" s="21">
        <f t="shared" si="278"/>
        <v>0</v>
      </c>
      <c r="BCX81" s="21">
        <f t="shared" si="278"/>
        <v>0</v>
      </c>
      <c r="BCY81" s="21">
        <f t="shared" si="278"/>
        <v>0</v>
      </c>
      <c r="BCZ81" s="21">
        <f t="shared" si="278"/>
        <v>0</v>
      </c>
      <c r="BDA81" s="21">
        <f t="shared" si="278"/>
        <v>0</v>
      </c>
      <c r="BDB81" s="21">
        <f t="shared" si="278"/>
        <v>0</v>
      </c>
      <c r="BDC81" s="21">
        <f t="shared" si="278"/>
        <v>0</v>
      </c>
      <c r="BDD81" s="21">
        <f t="shared" si="278"/>
        <v>0</v>
      </c>
      <c r="BDE81" s="21">
        <f t="shared" si="278"/>
        <v>0</v>
      </c>
      <c r="BDF81" s="21">
        <f t="shared" si="278"/>
        <v>0</v>
      </c>
      <c r="BDG81" s="21">
        <f t="shared" si="278"/>
        <v>0</v>
      </c>
      <c r="BDH81" s="21">
        <f t="shared" si="278"/>
        <v>0</v>
      </c>
      <c r="BDI81" s="21">
        <f t="shared" si="278"/>
        <v>0</v>
      </c>
      <c r="BDJ81" s="21">
        <f t="shared" si="278"/>
        <v>0</v>
      </c>
      <c r="BDK81" s="21">
        <f t="shared" si="278"/>
        <v>0</v>
      </c>
      <c r="BDL81" s="21">
        <f t="shared" si="278"/>
        <v>0</v>
      </c>
      <c r="BDM81" s="21">
        <f t="shared" si="278"/>
        <v>0</v>
      </c>
      <c r="BDN81" s="21">
        <f t="shared" si="278"/>
        <v>0</v>
      </c>
      <c r="BDO81" s="21">
        <f t="shared" si="278"/>
        <v>0</v>
      </c>
      <c r="BDP81" s="21">
        <f t="shared" si="278"/>
        <v>0</v>
      </c>
      <c r="BDQ81" s="21">
        <f t="shared" ref="BDQ81:BGB81" si="279">BDQ82</f>
        <v>0</v>
      </c>
      <c r="BDR81" s="21">
        <f t="shared" si="279"/>
        <v>0</v>
      </c>
      <c r="BDS81" s="21">
        <f t="shared" si="279"/>
        <v>0</v>
      </c>
      <c r="BDT81" s="21">
        <f t="shared" si="279"/>
        <v>0</v>
      </c>
      <c r="BDU81" s="21">
        <f t="shared" si="279"/>
        <v>0</v>
      </c>
      <c r="BDV81" s="21">
        <f t="shared" si="279"/>
        <v>0</v>
      </c>
      <c r="BDW81" s="21">
        <f t="shared" si="279"/>
        <v>0</v>
      </c>
      <c r="BDX81" s="21">
        <f t="shared" si="279"/>
        <v>0</v>
      </c>
      <c r="BDY81" s="21">
        <f t="shared" si="279"/>
        <v>0</v>
      </c>
      <c r="BDZ81" s="21">
        <f t="shared" si="279"/>
        <v>0</v>
      </c>
      <c r="BEA81" s="21">
        <f t="shared" si="279"/>
        <v>0</v>
      </c>
      <c r="BEB81" s="21">
        <f t="shared" si="279"/>
        <v>0</v>
      </c>
      <c r="BEC81" s="21">
        <f t="shared" si="279"/>
        <v>0</v>
      </c>
      <c r="BED81" s="21">
        <f t="shared" si="279"/>
        <v>0</v>
      </c>
      <c r="BEE81" s="21">
        <f t="shared" si="279"/>
        <v>0</v>
      </c>
      <c r="BEF81" s="21">
        <f t="shared" si="279"/>
        <v>0</v>
      </c>
      <c r="BEG81" s="21">
        <f t="shared" si="279"/>
        <v>0</v>
      </c>
      <c r="BEH81" s="21">
        <f t="shared" si="279"/>
        <v>0</v>
      </c>
      <c r="BEI81" s="21">
        <f t="shared" si="279"/>
        <v>0</v>
      </c>
      <c r="BEJ81" s="21">
        <f t="shared" si="279"/>
        <v>0</v>
      </c>
      <c r="BEK81" s="21">
        <f t="shared" si="279"/>
        <v>0</v>
      </c>
      <c r="BEL81" s="21">
        <f t="shared" si="279"/>
        <v>0</v>
      </c>
      <c r="BEM81" s="21">
        <f t="shared" si="279"/>
        <v>0</v>
      </c>
      <c r="BEN81" s="21">
        <f t="shared" si="279"/>
        <v>0</v>
      </c>
      <c r="BEO81" s="21">
        <f t="shared" si="279"/>
        <v>0</v>
      </c>
      <c r="BEP81" s="21">
        <f t="shared" si="279"/>
        <v>0</v>
      </c>
      <c r="BEQ81" s="21">
        <f t="shared" si="279"/>
        <v>0</v>
      </c>
      <c r="BER81" s="21">
        <f t="shared" si="279"/>
        <v>0</v>
      </c>
      <c r="BES81" s="21">
        <f t="shared" si="279"/>
        <v>0</v>
      </c>
      <c r="BET81" s="21">
        <f t="shared" si="279"/>
        <v>0</v>
      </c>
      <c r="BEU81" s="21">
        <f t="shared" si="279"/>
        <v>0</v>
      </c>
      <c r="BEV81" s="21">
        <f t="shared" si="279"/>
        <v>0</v>
      </c>
      <c r="BEW81" s="21">
        <f t="shared" si="279"/>
        <v>0</v>
      </c>
      <c r="BEX81" s="21">
        <f t="shared" si="279"/>
        <v>0</v>
      </c>
      <c r="BEY81" s="21">
        <f t="shared" si="279"/>
        <v>0</v>
      </c>
      <c r="BEZ81" s="21">
        <f t="shared" si="279"/>
        <v>0</v>
      </c>
      <c r="BFA81" s="21">
        <f t="shared" si="279"/>
        <v>0</v>
      </c>
      <c r="BFB81" s="21">
        <f t="shared" si="279"/>
        <v>0</v>
      </c>
      <c r="BFC81" s="21">
        <f t="shared" si="279"/>
        <v>0</v>
      </c>
      <c r="BFD81" s="21">
        <f t="shared" si="279"/>
        <v>0</v>
      </c>
      <c r="BFE81" s="21">
        <f t="shared" si="279"/>
        <v>0</v>
      </c>
      <c r="BFF81" s="21">
        <f t="shared" si="279"/>
        <v>0</v>
      </c>
      <c r="BFG81" s="21">
        <f t="shared" si="279"/>
        <v>0</v>
      </c>
      <c r="BFH81" s="21">
        <f t="shared" si="279"/>
        <v>0</v>
      </c>
      <c r="BFI81" s="21">
        <f t="shared" si="279"/>
        <v>0</v>
      </c>
      <c r="BFJ81" s="21">
        <f t="shared" si="279"/>
        <v>0</v>
      </c>
      <c r="BFK81" s="21">
        <f t="shared" si="279"/>
        <v>0</v>
      </c>
      <c r="BFL81" s="21">
        <f t="shared" si="279"/>
        <v>0</v>
      </c>
      <c r="BFM81" s="21">
        <f t="shared" si="279"/>
        <v>0</v>
      </c>
      <c r="BFN81" s="21">
        <f t="shared" si="279"/>
        <v>0</v>
      </c>
      <c r="BFO81" s="21">
        <f t="shared" si="279"/>
        <v>0</v>
      </c>
      <c r="BFP81" s="21">
        <f t="shared" si="279"/>
        <v>0</v>
      </c>
      <c r="BFQ81" s="21">
        <f t="shared" si="279"/>
        <v>0</v>
      </c>
      <c r="BFR81" s="21">
        <f t="shared" si="279"/>
        <v>0</v>
      </c>
      <c r="BFS81" s="21">
        <f t="shared" si="279"/>
        <v>0</v>
      </c>
      <c r="BFT81" s="21">
        <f t="shared" si="279"/>
        <v>0</v>
      </c>
      <c r="BFU81" s="21">
        <f t="shared" si="279"/>
        <v>0</v>
      </c>
      <c r="BFV81" s="21">
        <f t="shared" si="279"/>
        <v>0</v>
      </c>
      <c r="BFW81" s="21">
        <f t="shared" si="279"/>
        <v>0</v>
      </c>
      <c r="BFX81" s="21">
        <f t="shared" si="279"/>
        <v>0</v>
      </c>
      <c r="BFY81" s="21">
        <f t="shared" si="279"/>
        <v>0</v>
      </c>
      <c r="BFZ81" s="21">
        <f t="shared" si="279"/>
        <v>0</v>
      </c>
      <c r="BGA81" s="21">
        <f t="shared" si="279"/>
        <v>0</v>
      </c>
      <c r="BGB81" s="21">
        <f t="shared" si="279"/>
        <v>0</v>
      </c>
      <c r="BGC81" s="21">
        <f t="shared" ref="BGC81:BIN81" si="280">BGC82</f>
        <v>0</v>
      </c>
      <c r="BGD81" s="21">
        <f t="shared" si="280"/>
        <v>0</v>
      </c>
      <c r="BGE81" s="21">
        <f t="shared" si="280"/>
        <v>0</v>
      </c>
      <c r="BGF81" s="21">
        <f t="shared" si="280"/>
        <v>0</v>
      </c>
      <c r="BGG81" s="21">
        <f t="shared" si="280"/>
        <v>0</v>
      </c>
      <c r="BGH81" s="21">
        <f t="shared" si="280"/>
        <v>0</v>
      </c>
      <c r="BGI81" s="21">
        <f t="shared" si="280"/>
        <v>0</v>
      </c>
      <c r="BGJ81" s="21">
        <f t="shared" si="280"/>
        <v>0</v>
      </c>
      <c r="BGK81" s="21">
        <f t="shared" si="280"/>
        <v>0</v>
      </c>
      <c r="BGL81" s="21">
        <f t="shared" si="280"/>
        <v>0</v>
      </c>
      <c r="BGM81" s="21">
        <f t="shared" si="280"/>
        <v>0</v>
      </c>
      <c r="BGN81" s="21">
        <f t="shared" si="280"/>
        <v>0</v>
      </c>
      <c r="BGO81" s="21">
        <f t="shared" si="280"/>
        <v>0</v>
      </c>
      <c r="BGP81" s="21">
        <f t="shared" si="280"/>
        <v>0</v>
      </c>
      <c r="BGQ81" s="21">
        <f t="shared" si="280"/>
        <v>0</v>
      </c>
      <c r="BGR81" s="21">
        <f t="shared" si="280"/>
        <v>0</v>
      </c>
      <c r="BGS81" s="21">
        <f t="shared" si="280"/>
        <v>0</v>
      </c>
      <c r="BGT81" s="21">
        <f t="shared" si="280"/>
        <v>0</v>
      </c>
      <c r="BGU81" s="21">
        <f t="shared" si="280"/>
        <v>0</v>
      </c>
      <c r="BGV81" s="21">
        <f t="shared" si="280"/>
        <v>0</v>
      </c>
      <c r="BGW81" s="21">
        <f t="shared" si="280"/>
        <v>0</v>
      </c>
      <c r="BGX81" s="21">
        <f t="shared" si="280"/>
        <v>0</v>
      </c>
      <c r="BGY81" s="21">
        <f t="shared" si="280"/>
        <v>0</v>
      </c>
      <c r="BGZ81" s="21">
        <f t="shared" si="280"/>
        <v>0</v>
      </c>
      <c r="BHA81" s="21">
        <f t="shared" si="280"/>
        <v>0</v>
      </c>
      <c r="BHB81" s="21">
        <f t="shared" si="280"/>
        <v>0</v>
      </c>
      <c r="BHC81" s="21">
        <f t="shared" si="280"/>
        <v>0</v>
      </c>
      <c r="BHD81" s="21">
        <f t="shared" si="280"/>
        <v>0</v>
      </c>
      <c r="BHE81" s="21">
        <f t="shared" si="280"/>
        <v>0</v>
      </c>
      <c r="BHF81" s="21">
        <f t="shared" si="280"/>
        <v>0</v>
      </c>
      <c r="BHG81" s="21">
        <f t="shared" si="280"/>
        <v>0</v>
      </c>
      <c r="BHH81" s="21">
        <f t="shared" si="280"/>
        <v>0</v>
      </c>
      <c r="BHI81" s="21">
        <f t="shared" si="280"/>
        <v>0</v>
      </c>
      <c r="BHJ81" s="21">
        <f t="shared" si="280"/>
        <v>0</v>
      </c>
      <c r="BHK81" s="21">
        <f t="shared" si="280"/>
        <v>0</v>
      </c>
      <c r="BHL81" s="21">
        <f t="shared" si="280"/>
        <v>0</v>
      </c>
      <c r="BHM81" s="21">
        <f t="shared" si="280"/>
        <v>0</v>
      </c>
      <c r="BHN81" s="21">
        <f t="shared" si="280"/>
        <v>0</v>
      </c>
      <c r="BHO81" s="21">
        <f t="shared" si="280"/>
        <v>0</v>
      </c>
      <c r="BHP81" s="21">
        <f t="shared" si="280"/>
        <v>0</v>
      </c>
      <c r="BHQ81" s="21">
        <f t="shared" si="280"/>
        <v>0</v>
      </c>
      <c r="BHR81" s="21">
        <f t="shared" si="280"/>
        <v>0</v>
      </c>
      <c r="BHS81" s="21">
        <f t="shared" si="280"/>
        <v>0</v>
      </c>
      <c r="BHT81" s="21">
        <f t="shared" si="280"/>
        <v>0</v>
      </c>
      <c r="BHU81" s="21">
        <f t="shared" si="280"/>
        <v>0</v>
      </c>
      <c r="BHV81" s="21">
        <f t="shared" si="280"/>
        <v>0</v>
      </c>
      <c r="BHW81" s="21">
        <f t="shared" si="280"/>
        <v>0</v>
      </c>
      <c r="BHX81" s="21">
        <f t="shared" si="280"/>
        <v>0</v>
      </c>
      <c r="BHY81" s="21">
        <f t="shared" si="280"/>
        <v>0</v>
      </c>
      <c r="BHZ81" s="21">
        <f t="shared" si="280"/>
        <v>0</v>
      </c>
      <c r="BIA81" s="21">
        <f t="shared" si="280"/>
        <v>0</v>
      </c>
      <c r="BIB81" s="21">
        <f t="shared" si="280"/>
        <v>0</v>
      </c>
      <c r="BIC81" s="21">
        <f t="shared" si="280"/>
        <v>0</v>
      </c>
      <c r="BID81" s="21">
        <f t="shared" si="280"/>
        <v>0</v>
      </c>
      <c r="BIE81" s="21">
        <f t="shared" si="280"/>
        <v>0</v>
      </c>
      <c r="BIF81" s="21">
        <f t="shared" si="280"/>
        <v>0</v>
      </c>
      <c r="BIG81" s="21">
        <f t="shared" si="280"/>
        <v>0</v>
      </c>
      <c r="BIH81" s="21">
        <f t="shared" si="280"/>
        <v>0</v>
      </c>
      <c r="BII81" s="21">
        <f t="shared" si="280"/>
        <v>0</v>
      </c>
      <c r="BIJ81" s="21">
        <f t="shared" si="280"/>
        <v>0</v>
      </c>
      <c r="BIK81" s="21">
        <f t="shared" si="280"/>
        <v>0</v>
      </c>
      <c r="BIL81" s="21">
        <f t="shared" si="280"/>
        <v>0</v>
      </c>
      <c r="BIM81" s="21">
        <f t="shared" si="280"/>
        <v>0</v>
      </c>
      <c r="BIN81" s="21">
        <f t="shared" si="280"/>
        <v>0</v>
      </c>
      <c r="BIO81" s="21">
        <f t="shared" ref="BIO81:BKZ81" si="281">BIO82</f>
        <v>0</v>
      </c>
      <c r="BIP81" s="21">
        <f t="shared" si="281"/>
        <v>0</v>
      </c>
      <c r="BIQ81" s="21">
        <f t="shared" si="281"/>
        <v>0</v>
      </c>
      <c r="BIR81" s="21">
        <f t="shared" si="281"/>
        <v>0</v>
      </c>
      <c r="BIS81" s="21">
        <f t="shared" si="281"/>
        <v>0</v>
      </c>
      <c r="BIT81" s="21">
        <f t="shared" si="281"/>
        <v>0</v>
      </c>
      <c r="BIU81" s="21">
        <f t="shared" si="281"/>
        <v>0</v>
      </c>
      <c r="BIV81" s="21">
        <f t="shared" si="281"/>
        <v>0</v>
      </c>
      <c r="BIW81" s="21">
        <f t="shared" si="281"/>
        <v>0</v>
      </c>
      <c r="BIX81" s="21">
        <f t="shared" si="281"/>
        <v>0</v>
      </c>
      <c r="BIY81" s="21">
        <f t="shared" si="281"/>
        <v>0</v>
      </c>
      <c r="BIZ81" s="21">
        <f t="shared" si="281"/>
        <v>0</v>
      </c>
      <c r="BJA81" s="21">
        <f t="shared" si="281"/>
        <v>0</v>
      </c>
      <c r="BJB81" s="21">
        <f t="shared" si="281"/>
        <v>0</v>
      </c>
      <c r="BJC81" s="21">
        <f t="shared" si="281"/>
        <v>0</v>
      </c>
      <c r="BJD81" s="21">
        <f t="shared" si="281"/>
        <v>0</v>
      </c>
      <c r="BJE81" s="21">
        <f t="shared" si="281"/>
        <v>0</v>
      </c>
      <c r="BJF81" s="21">
        <f t="shared" si="281"/>
        <v>0</v>
      </c>
      <c r="BJG81" s="21">
        <f t="shared" si="281"/>
        <v>0</v>
      </c>
      <c r="BJH81" s="21">
        <f t="shared" si="281"/>
        <v>0</v>
      </c>
      <c r="BJI81" s="21">
        <f t="shared" si="281"/>
        <v>0</v>
      </c>
      <c r="BJJ81" s="21">
        <f t="shared" si="281"/>
        <v>0</v>
      </c>
      <c r="BJK81" s="21">
        <f t="shared" si="281"/>
        <v>0</v>
      </c>
      <c r="BJL81" s="21">
        <f t="shared" si="281"/>
        <v>0</v>
      </c>
      <c r="BJM81" s="21">
        <f t="shared" si="281"/>
        <v>0</v>
      </c>
      <c r="BJN81" s="21">
        <f t="shared" si="281"/>
        <v>0</v>
      </c>
      <c r="BJO81" s="21">
        <f t="shared" si="281"/>
        <v>0</v>
      </c>
      <c r="BJP81" s="21">
        <f t="shared" si="281"/>
        <v>0</v>
      </c>
      <c r="BJQ81" s="21">
        <f t="shared" si="281"/>
        <v>0</v>
      </c>
      <c r="BJR81" s="21">
        <f t="shared" si="281"/>
        <v>0</v>
      </c>
      <c r="BJS81" s="21">
        <f t="shared" si="281"/>
        <v>0</v>
      </c>
      <c r="BJT81" s="21">
        <f t="shared" si="281"/>
        <v>0</v>
      </c>
      <c r="BJU81" s="21">
        <f t="shared" si="281"/>
        <v>0</v>
      </c>
      <c r="BJV81" s="21">
        <f t="shared" si="281"/>
        <v>0</v>
      </c>
      <c r="BJW81" s="21">
        <f t="shared" si="281"/>
        <v>0</v>
      </c>
      <c r="BJX81" s="21">
        <f t="shared" si="281"/>
        <v>0</v>
      </c>
      <c r="BJY81" s="21">
        <f t="shared" si="281"/>
        <v>0</v>
      </c>
      <c r="BJZ81" s="21">
        <f t="shared" si="281"/>
        <v>0</v>
      </c>
      <c r="BKA81" s="21">
        <f t="shared" si="281"/>
        <v>0</v>
      </c>
      <c r="BKB81" s="21">
        <f t="shared" si="281"/>
        <v>0</v>
      </c>
      <c r="BKC81" s="21">
        <f t="shared" si="281"/>
        <v>0</v>
      </c>
      <c r="BKD81" s="21">
        <f t="shared" si="281"/>
        <v>0</v>
      </c>
      <c r="BKE81" s="21">
        <f t="shared" si="281"/>
        <v>0</v>
      </c>
      <c r="BKF81" s="21">
        <f t="shared" si="281"/>
        <v>0</v>
      </c>
      <c r="BKG81" s="21">
        <f t="shared" si="281"/>
        <v>0</v>
      </c>
      <c r="BKH81" s="21">
        <f t="shared" si="281"/>
        <v>0</v>
      </c>
      <c r="BKI81" s="21">
        <f t="shared" si="281"/>
        <v>0</v>
      </c>
      <c r="BKJ81" s="21">
        <f t="shared" si="281"/>
        <v>0</v>
      </c>
      <c r="BKK81" s="21">
        <f t="shared" si="281"/>
        <v>0</v>
      </c>
      <c r="BKL81" s="21">
        <f t="shared" si="281"/>
        <v>0</v>
      </c>
      <c r="BKM81" s="21">
        <f t="shared" si="281"/>
        <v>0</v>
      </c>
      <c r="BKN81" s="21">
        <f t="shared" si="281"/>
        <v>0</v>
      </c>
      <c r="BKO81" s="21">
        <f t="shared" si="281"/>
        <v>0</v>
      </c>
      <c r="BKP81" s="21">
        <f t="shared" si="281"/>
        <v>0</v>
      </c>
      <c r="BKQ81" s="21">
        <f t="shared" si="281"/>
        <v>0</v>
      </c>
      <c r="BKR81" s="21">
        <f t="shared" si="281"/>
        <v>0</v>
      </c>
      <c r="BKS81" s="21">
        <f t="shared" si="281"/>
        <v>0</v>
      </c>
      <c r="BKT81" s="21">
        <f t="shared" si="281"/>
        <v>0</v>
      </c>
      <c r="BKU81" s="21">
        <f t="shared" si="281"/>
        <v>0</v>
      </c>
      <c r="BKV81" s="21">
        <f t="shared" si="281"/>
        <v>0</v>
      </c>
      <c r="BKW81" s="21">
        <f t="shared" si="281"/>
        <v>0</v>
      </c>
      <c r="BKX81" s="21">
        <f t="shared" si="281"/>
        <v>0</v>
      </c>
      <c r="BKY81" s="21">
        <f t="shared" si="281"/>
        <v>0</v>
      </c>
      <c r="BKZ81" s="21">
        <f t="shared" si="281"/>
        <v>0</v>
      </c>
      <c r="BLA81" s="21">
        <f t="shared" ref="BLA81:BNL81" si="282">BLA82</f>
        <v>0</v>
      </c>
      <c r="BLB81" s="21">
        <f t="shared" si="282"/>
        <v>0</v>
      </c>
      <c r="BLC81" s="21">
        <f t="shared" si="282"/>
        <v>0</v>
      </c>
      <c r="BLD81" s="21">
        <f t="shared" si="282"/>
        <v>0</v>
      </c>
      <c r="BLE81" s="21">
        <f t="shared" si="282"/>
        <v>0</v>
      </c>
      <c r="BLF81" s="21">
        <f t="shared" si="282"/>
        <v>0</v>
      </c>
      <c r="BLG81" s="21">
        <f t="shared" si="282"/>
        <v>0</v>
      </c>
      <c r="BLH81" s="21">
        <f t="shared" si="282"/>
        <v>0</v>
      </c>
      <c r="BLI81" s="21">
        <f t="shared" si="282"/>
        <v>0</v>
      </c>
      <c r="BLJ81" s="21">
        <f t="shared" si="282"/>
        <v>0</v>
      </c>
      <c r="BLK81" s="21">
        <f t="shared" si="282"/>
        <v>0</v>
      </c>
      <c r="BLL81" s="21">
        <f t="shared" si="282"/>
        <v>0</v>
      </c>
      <c r="BLM81" s="21">
        <f t="shared" si="282"/>
        <v>0</v>
      </c>
      <c r="BLN81" s="21">
        <f t="shared" si="282"/>
        <v>0</v>
      </c>
      <c r="BLO81" s="21">
        <f t="shared" si="282"/>
        <v>0</v>
      </c>
      <c r="BLP81" s="21">
        <f t="shared" si="282"/>
        <v>0</v>
      </c>
      <c r="BLQ81" s="21">
        <f t="shared" si="282"/>
        <v>0</v>
      </c>
      <c r="BLR81" s="21">
        <f t="shared" si="282"/>
        <v>0</v>
      </c>
      <c r="BLS81" s="21">
        <f t="shared" si="282"/>
        <v>0</v>
      </c>
      <c r="BLT81" s="21">
        <f t="shared" si="282"/>
        <v>0</v>
      </c>
      <c r="BLU81" s="21">
        <f t="shared" si="282"/>
        <v>0</v>
      </c>
      <c r="BLV81" s="21">
        <f t="shared" si="282"/>
        <v>0</v>
      </c>
      <c r="BLW81" s="21">
        <f t="shared" si="282"/>
        <v>0</v>
      </c>
      <c r="BLX81" s="21">
        <f t="shared" si="282"/>
        <v>0</v>
      </c>
      <c r="BLY81" s="21">
        <f t="shared" si="282"/>
        <v>0</v>
      </c>
      <c r="BLZ81" s="21">
        <f t="shared" si="282"/>
        <v>0</v>
      </c>
      <c r="BMA81" s="21">
        <f t="shared" si="282"/>
        <v>0</v>
      </c>
      <c r="BMB81" s="21">
        <f t="shared" si="282"/>
        <v>0</v>
      </c>
      <c r="BMC81" s="21">
        <f t="shared" si="282"/>
        <v>0</v>
      </c>
      <c r="BMD81" s="21">
        <f t="shared" si="282"/>
        <v>0</v>
      </c>
      <c r="BME81" s="21">
        <f t="shared" si="282"/>
        <v>0</v>
      </c>
      <c r="BMF81" s="21">
        <f t="shared" si="282"/>
        <v>0</v>
      </c>
      <c r="BMG81" s="21">
        <f t="shared" si="282"/>
        <v>0</v>
      </c>
      <c r="BMH81" s="21">
        <f t="shared" si="282"/>
        <v>0</v>
      </c>
      <c r="BMI81" s="21">
        <f t="shared" si="282"/>
        <v>0</v>
      </c>
      <c r="BMJ81" s="21">
        <f t="shared" si="282"/>
        <v>0</v>
      </c>
      <c r="BMK81" s="21">
        <f t="shared" si="282"/>
        <v>0</v>
      </c>
      <c r="BML81" s="21">
        <f t="shared" si="282"/>
        <v>0</v>
      </c>
      <c r="BMM81" s="21">
        <f t="shared" si="282"/>
        <v>0</v>
      </c>
      <c r="BMN81" s="21">
        <f t="shared" si="282"/>
        <v>0</v>
      </c>
      <c r="BMO81" s="21">
        <f t="shared" si="282"/>
        <v>0</v>
      </c>
      <c r="BMP81" s="21">
        <f t="shared" si="282"/>
        <v>0</v>
      </c>
      <c r="BMQ81" s="21">
        <f t="shared" si="282"/>
        <v>0</v>
      </c>
      <c r="BMR81" s="21">
        <f t="shared" si="282"/>
        <v>0</v>
      </c>
      <c r="BMS81" s="21">
        <f t="shared" si="282"/>
        <v>0</v>
      </c>
      <c r="BMT81" s="21">
        <f t="shared" si="282"/>
        <v>0</v>
      </c>
      <c r="BMU81" s="21">
        <f t="shared" si="282"/>
        <v>0</v>
      </c>
      <c r="BMV81" s="21">
        <f t="shared" si="282"/>
        <v>0</v>
      </c>
      <c r="BMW81" s="21">
        <f t="shared" si="282"/>
        <v>0</v>
      </c>
      <c r="BMX81" s="21">
        <f t="shared" si="282"/>
        <v>0</v>
      </c>
      <c r="BMY81" s="21">
        <f t="shared" si="282"/>
        <v>0</v>
      </c>
      <c r="BMZ81" s="21">
        <f t="shared" si="282"/>
        <v>0</v>
      </c>
      <c r="BNA81" s="21">
        <f t="shared" si="282"/>
        <v>0</v>
      </c>
      <c r="BNB81" s="21">
        <f t="shared" si="282"/>
        <v>0</v>
      </c>
      <c r="BNC81" s="21">
        <f t="shared" si="282"/>
        <v>0</v>
      </c>
      <c r="BND81" s="21">
        <f t="shared" si="282"/>
        <v>0</v>
      </c>
      <c r="BNE81" s="21">
        <f t="shared" si="282"/>
        <v>0</v>
      </c>
      <c r="BNF81" s="21">
        <f t="shared" si="282"/>
        <v>0</v>
      </c>
      <c r="BNG81" s="21">
        <f t="shared" si="282"/>
        <v>0</v>
      </c>
      <c r="BNH81" s="21">
        <f t="shared" si="282"/>
        <v>0</v>
      </c>
      <c r="BNI81" s="21">
        <f t="shared" si="282"/>
        <v>0</v>
      </c>
      <c r="BNJ81" s="21">
        <f t="shared" si="282"/>
        <v>0</v>
      </c>
      <c r="BNK81" s="21">
        <f t="shared" si="282"/>
        <v>0</v>
      </c>
      <c r="BNL81" s="21">
        <f t="shared" si="282"/>
        <v>0</v>
      </c>
      <c r="BNM81" s="21">
        <f t="shared" ref="BNM81:BPX81" si="283">BNM82</f>
        <v>0</v>
      </c>
      <c r="BNN81" s="21">
        <f t="shared" si="283"/>
        <v>0</v>
      </c>
      <c r="BNO81" s="21">
        <f t="shared" si="283"/>
        <v>0</v>
      </c>
      <c r="BNP81" s="21">
        <f t="shared" si="283"/>
        <v>0</v>
      </c>
      <c r="BNQ81" s="21">
        <f t="shared" si="283"/>
        <v>0</v>
      </c>
      <c r="BNR81" s="21">
        <f t="shared" si="283"/>
        <v>0</v>
      </c>
      <c r="BNS81" s="21">
        <f t="shared" si="283"/>
        <v>0</v>
      </c>
      <c r="BNT81" s="21">
        <f t="shared" si="283"/>
        <v>0</v>
      </c>
      <c r="BNU81" s="21">
        <f t="shared" si="283"/>
        <v>0</v>
      </c>
      <c r="BNV81" s="21">
        <f t="shared" si="283"/>
        <v>0</v>
      </c>
      <c r="BNW81" s="21">
        <f t="shared" si="283"/>
        <v>0</v>
      </c>
      <c r="BNX81" s="21">
        <f t="shared" si="283"/>
        <v>0</v>
      </c>
      <c r="BNY81" s="21">
        <f t="shared" si="283"/>
        <v>0</v>
      </c>
      <c r="BNZ81" s="21">
        <f t="shared" si="283"/>
        <v>0</v>
      </c>
      <c r="BOA81" s="21">
        <f t="shared" si="283"/>
        <v>0</v>
      </c>
      <c r="BOB81" s="21">
        <f t="shared" si="283"/>
        <v>0</v>
      </c>
      <c r="BOC81" s="21">
        <f t="shared" si="283"/>
        <v>0</v>
      </c>
      <c r="BOD81" s="21">
        <f t="shared" si="283"/>
        <v>0</v>
      </c>
      <c r="BOE81" s="21">
        <f t="shared" si="283"/>
        <v>0</v>
      </c>
      <c r="BOF81" s="21">
        <f t="shared" si="283"/>
        <v>0</v>
      </c>
      <c r="BOG81" s="21">
        <f t="shared" si="283"/>
        <v>0</v>
      </c>
      <c r="BOH81" s="21">
        <f t="shared" si="283"/>
        <v>0</v>
      </c>
      <c r="BOI81" s="21">
        <f t="shared" si="283"/>
        <v>0</v>
      </c>
      <c r="BOJ81" s="21">
        <f t="shared" si="283"/>
        <v>0</v>
      </c>
      <c r="BOK81" s="21">
        <f t="shared" si="283"/>
        <v>0</v>
      </c>
      <c r="BOL81" s="21">
        <f t="shared" si="283"/>
        <v>0</v>
      </c>
      <c r="BOM81" s="21">
        <f t="shared" si="283"/>
        <v>0</v>
      </c>
      <c r="BON81" s="21">
        <f t="shared" si="283"/>
        <v>0</v>
      </c>
      <c r="BOO81" s="21">
        <f t="shared" si="283"/>
        <v>0</v>
      </c>
      <c r="BOP81" s="21">
        <f t="shared" si="283"/>
        <v>0</v>
      </c>
      <c r="BOQ81" s="21">
        <f t="shared" si="283"/>
        <v>0</v>
      </c>
      <c r="BOR81" s="21">
        <f t="shared" si="283"/>
        <v>0</v>
      </c>
      <c r="BOS81" s="21">
        <f t="shared" si="283"/>
        <v>0</v>
      </c>
      <c r="BOT81" s="21">
        <f t="shared" si="283"/>
        <v>0</v>
      </c>
      <c r="BOU81" s="21">
        <f t="shared" si="283"/>
        <v>0</v>
      </c>
      <c r="BOV81" s="21">
        <f t="shared" si="283"/>
        <v>0</v>
      </c>
      <c r="BOW81" s="21">
        <f t="shared" si="283"/>
        <v>0</v>
      </c>
      <c r="BOX81" s="21">
        <f t="shared" si="283"/>
        <v>0</v>
      </c>
      <c r="BOY81" s="21">
        <f t="shared" si="283"/>
        <v>0</v>
      </c>
      <c r="BOZ81" s="21">
        <f t="shared" si="283"/>
        <v>0</v>
      </c>
      <c r="BPA81" s="21">
        <f t="shared" si="283"/>
        <v>0</v>
      </c>
      <c r="BPB81" s="21">
        <f t="shared" si="283"/>
        <v>0</v>
      </c>
      <c r="BPC81" s="21">
        <f t="shared" si="283"/>
        <v>0</v>
      </c>
      <c r="BPD81" s="21">
        <f t="shared" si="283"/>
        <v>0</v>
      </c>
      <c r="BPE81" s="21">
        <f t="shared" si="283"/>
        <v>0</v>
      </c>
      <c r="BPF81" s="21">
        <f t="shared" si="283"/>
        <v>0</v>
      </c>
      <c r="BPG81" s="21">
        <f t="shared" si="283"/>
        <v>0</v>
      </c>
      <c r="BPH81" s="21">
        <f t="shared" si="283"/>
        <v>0</v>
      </c>
      <c r="BPI81" s="21">
        <f t="shared" si="283"/>
        <v>0</v>
      </c>
      <c r="BPJ81" s="21">
        <f t="shared" si="283"/>
        <v>0</v>
      </c>
      <c r="BPK81" s="21">
        <f t="shared" si="283"/>
        <v>0</v>
      </c>
      <c r="BPL81" s="21">
        <f t="shared" si="283"/>
        <v>0</v>
      </c>
      <c r="BPM81" s="21">
        <f t="shared" si="283"/>
        <v>0</v>
      </c>
      <c r="BPN81" s="21">
        <f t="shared" si="283"/>
        <v>0</v>
      </c>
      <c r="BPO81" s="21">
        <f t="shared" si="283"/>
        <v>0</v>
      </c>
      <c r="BPP81" s="21">
        <f t="shared" si="283"/>
        <v>0</v>
      </c>
      <c r="BPQ81" s="21">
        <f t="shared" si="283"/>
        <v>0</v>
      </c>
      <c r="BPR81" s="21">
        <f t="shared" si="283"/>
        <v>0</v>
      </c>
      <c r="BPS81" s="21">
        <f t="shared" si="283"/>
        <v>0</v>
      </c>
      <c r="BPT81" s="21">
        <f t="shared" si="283"/>
        <v>0</v>
      </c>
      <c r="BPU81" s="21">
        <f t="shared" si="283"/>
        <v>0</v>
      </c>
      <c r="BPV81" s="21">
        <f t="shared" si="283"/>
        <v>0</v>
      </c>
      <c r="BPW81" s="21">
        <f t="shared" si="283"/>
        <v>0</v>
      </c>
      <c r="BPX81" s="21">
        <f t="shared" si="283"/>
        <v>0</v>
      </c>
      <c r="BPY81" s="21">
        <f t="shared" ref="BPY81:BSJ81" si="284">BPY82</f>
        <v>0</v>
      </c>
      <c r="BPZ81" s="21">
        <f t="shared" si="284"/>
        <v>0</v>
      </c>
      <c r="BQA81" s="21">
        <f t="shared" si="284"/>
        <v>0</v>
      </c>
      <c r="BQB81" s="21">
        <f t="shared" si="284"/>
        <v>0</v>
      </c>
      <c r="BQC81" s="21">
        <f t="shared" si="284"/>
        <v>0</v>
      </c>
      <c r="BQD81" s="21">
        <f t="shared" si="284"/>
        <v>0</v>
      </c>
      <c r="BQE81" s="21">
        <f t="shared" si="284"/>
        <v>0</v>
      </c>
      <c r="BQF81" s="21">
        <f t="shared" si="284"/>
        <v>0</v>
      </c>
      <c r="BQG81" s="21">
        <f t="shared" si="284"/>
        <v>0</v>
      </c>
      <c r="BQH81" s="21">
        <f t="shared" si="284"/>
        <v>0</v>
      </c>
      <c r="BQI81" s="21">
        <f t="shared" si="284"/>
        <v>0</v>
      </c>
      <c r="BQJ81" s="21">
        <f t="shared" si="284"/>
        <v>0</v>
      </c>
      <c r="BQK81" s="21">
        <f t="shared" si="284"/>
        <v>0</v>
      </c>
      <c r="BQL81" s="21">
        <f t="shared" si="284"/>
        <v>0</v>
      </c>
      <c r="BQM81" s="21">
        <f t="shared" si="284"/>
        <v>0</v>
      </c>
      <c r="BQN81" s="21">
        <f t="shared" si="284"/>
        <v>0</v>
      </c>
      <c r="BQO81" s="21">
        <f t="shared" si="284"/>
        <v>0</v>
      </c>
      <c r="BQP81" s="21">
        <f t="shared" si="284"/>
        <v>0</v>
      </c>
      <c r="BQQ81" s="21">
        <f t="shared" si="284"/>
        <v>0</v>
      </c>
      <c r="BQR81" s="21">
        <f t="shared" si="284"/>
        <v>0</v>
      </c>
      <c r="BQS81" s="21">
        <f t="shared" si="284"/>
        <v>0</v>
      </c>
      <c r="BQT81" s="21">
        <f t="shared" si="284"/>
        <v>0</v>
      </c>
      <c r="BQU81" s="21">
        <f t="shared" si="284"/>
        <v>0</v>
      </c>
      <c r="BQV81" s="21">
        <f t="shared" si="284"/>
        <v>0</v>
      </c>
      <c r="BQW81" s="21">
        <f t="shared" si="284"/>
        <v>0</v>
      </c>
      <c r="BQX81" s="21">
        <f t="shared" si="284"/>
        <v>0</v>
      </c>
      <c r="BQY81" s="21">
        <f t="shared" si="284"/>
        <v>0</v>
      </c>
      <c r="BQZ81" s="21">
        <f t="shared" si="284"/>
        <v>0</v>
      </c>
      <c r="BRA81" s="21">
        <f t="shared" si="284"/>
        <v>0</v>
      </c>
      <c r="BRB81" s="21">
        <f t="shared" si="284"/>
        <v>0</v>
      </c>
      <c r="BRC81" s="21">
        <f t="shared" si="284"/>
        <v>0</v>
      </c>
      <c r="BRD81" s="21">
        <f t="shared" si="284"/>
        <v>0</v>
      </c>
      <c r="BRE81" s="21">
        <f t="shared" si="284"/>
        <v>0</v>
      </c>
      <c r="BRF81" s="21">
        <f t="shared" si="284"/>
        <v>0</v>
      </c>
      <c r="BRG81" s="21">
        <f t="shared" si="284"/>
        <v>0</v>
      </c>
      <c r="BRH81" s="21">
        <f t="shared" si="284"/>
        <v>0</v>
      </c>
      <c r="BRI81" s="21">
        <f t="shared" si="284"/>
        <v>0</v>
      </c>
      <c r="BRJ81" s="21">
        <f t="shared" si="284"/>
        <v>0</v>
      </c>
      <c r="BRK81" s="21">
        <f t="shared" si="284"/>
        <v>0</v>
      </c>
      <c r="BRL81" s="21">
        <f t="shared" si="284"/>
        <v>0</v>
      </c>
      <c r="BRM81" s="21">
        <f t="shared" si="284"/>
        <v>0</v>
      </c>
      <c r="BRN81" s="21">
        <f t="shared" si="284"/>
        <v>0</v>
      </c>
      <c r="BRO81" s="21">
        <f t="shared" si="284"/>
        <v>0</v>
      </c>
      <c r="BRP81" s="21">
        <f t="shared" si="284"/>
        <v>0</v>
      </c>
      <c r="BRQ81" s="21">
        <f t="shared" si="284"/>
        <v>0</v>
      </c>
      <c r="BRR81" s="21">
        <f t="shared" si="284"/>
        <v>0</v>
      </c>
      <c r="BRS81" s="21">
        <f t="shared" si="284"/>
        <v>0</v>
      </c>
      <c r="BRT81" s="21">
        <f t="shared" si="284"/>
        <v>0</v>
      </c>
      <c r="BRU81" s="21">
        <f t="shared" si="284"/>
        <v>0</v>
      </c>
      <c r="BRV81" s="21">
        <f t="shared" si="284"/>
        <v>0</v>
      </c>
      <c r="BRW81" s="21">
        <f t="shared" si="284"/>
        <v>0</v>
      </c>
      <c r="BRX81" s="21">
        <f t="shared" si="284"/>
        <v>0</v>
      </c>
      <c r="BRY81" s="21">
        <f t="shared" si="284"/>
        <v>0</v>
      </c>
      <c r="BRZ81" s="21">
        <f t="shared" si="284"/>
        <v>0</v>
      </c>
      <c r="BSA81" s="21">
        <f t="shared" si="284"/>
        <v>0</v>
      </c>
      <c r="BSB81" s="21">
        <f t="shared" si="284"/>
        <v>0</v>
      </c>
      <c r="BSC81" s="21">
        <f t="shared" si="284"/>
        <v>0</v>
      </c>
      <c r="BSD81" s="21">
        <f t="shared" si="284"/>
        <v>0</v>
      </c>
      <c r="BSE81" s="21">
        <f t="shared" si="284"/>
        <v>0</v>
      </c>
      <c r="BSF81" s="21">
        <f t="shared" si="284"/>
        <v>0</v>
      </c>
      <c r="BSG81" s="21">
        <f t="shared" si="284"/>
        <v>0</v>
      </c>
      <c r="BSH81" s="21">
        <f t="shared" si="284"/>
        <v>0</v>
      </c>
      <c r="BSI81" s="21">
        <f t="shared" si="284"/>
        <v>0</v>
      </c>
      <c r="BSJ81" s="21">
        <f t="shared" si="284"/>
        <v>0</v>
      </c>
      <c r="BSK81" s="21">
        <f t="shared" ref="BSK81:BUV81" si="285">BSK82</f>
        <v>0</v>
      </c>
      <c r="BSL81" s="21">
        <f t="shared" si="285"/>
        <v>0</v>
      </c>
      <c r="BSM81" s="21">
        <f t="shared" si="285"/>
        <v>0</v>
      </c>
      <c r="BSN81" s="21">
        <f t="shared" si="285"/>
        <v>0</v>
      </c>
      <c r="BSO81" s="21">
        <f t="shared" si="285"/>
        <v>0</v>
      </c>
      <c r="BSP81" s="21">
        <f t="shared" si="285"/>
        <v>0</v>
      </c>
      <c r="BSQ81" s="21">
        <f t="shared" si="285"/>
        <v>0</v>
      </c>
      <c r="BSR81" s="21">
        <f t="shared" si="285"/>
        <v>0</v>
      </c>
      <c r="BSS81" s="21">
        <f t="shared" si="285"/>
        <v>0</v>
      </c>
      <c r="BST81" s="21">
        <f t="shared" si="285"/>
        <v>0</v>
      </c>
      <c r="BSU81" s="21">
        <f t="shared" si="285"/>
        <v>0</v>
      </c>
      <c r="BSV81" s="21">
        <f t="shared" si="285"/>
        <v>0</v>
      </c>
      <c r="BSW81" s="21">
        <f t="shared" si="285"/>
        <v>0</v>
      </c>
      <c r="BSX81" s="21">
        <f t="shared" si="285"/>
        <v>0</v>
      </c>
      <c r="BSY81" s="21">
        <f t="shared" si="285"/>
        <v>0</v>
      </c>
      <c r="BSZ81" s="21">
        <f t="shared" si="285"/>
        <v>0</v>
      </c>
      <c r="BTA81" s="21">
        <f t="shared" si="285"/>
        <v>0</v>
      </c>
      <c r="BTB81" s="21">
        <f t="shared" si="285"/>
        <v>0</v>
      </c>
      <c r="BTC81" s="21">
        <f t="shared" si="285"/>
        <v>0</v>
      </c>
      <c r="BTD81" s="21">
        <f t="shared" si="285"/>
        <v>0</v>
      </c>
      <c r="BTE81" s="21">
        <f t="shared" si="285"/>
        <v>0</v>
      </c>
      <c r="BTF81" s="21">
        <f t="shared" si="285"/>
        <v>0</v>
      </c>
      <c r="BTG81" s="21">
        <f t="shared" si="285"/>
        <v>0</v>
      </c>
      <c r="BTH81" s="21">
        <f t="shared" si="285"/>
        <v>0</v>
      </c>
      <c r="BTI81" s="21">
        <f t="shared" si="285"/>
        <v>0</v>
      </c>
      <c r="BTJ81" s="21">
        <f t="shared" si="285"/>
        <v>0</v>
      </c>
      <c r="BTK81" s="21">
        <f t="shared" si="285"/>
        <v>0</v>
      </c>
      <c r="BTL81" s="21">
        <f t="shared" si="285"/>
        <v>0</v>
      </c>
      <c r="BTM81" s="21">
        <f t="shared" si="285"/>
        <v>0</v>
      </c>
      <c r="BTN81" s="21">
        <f t="shared" si="285"/>
        <v>0</v>
      </c>
      <c r="BTO81" s="21">
        <f t="shared" si="285"/>
        <v>0</v>
      </c>
      <c r="BTP81" s="21">
        <f t="shared" si="285"/>
        <v>0</v>
      </c>
      <c r="BTQ81" s="21">
        <f t="shared" si="285"/>
        <v>0</v>
      </c>
      <c r="BTR81" s="21">
        <f t="shared" si="285"/>
        <v>0</v>
      </c>
      <c r="BTS81" s="21">
        <f t="shared" si="285"/>
        <v>0</v>
      </c>
      <c r="BTT81" s="21">
        <f t="shared" si="285"/>
        <v>0</v>
      </c>
      <c r="BTU81" s="21">
        <f t="shared" si="285"/>
        <v>0</v>
      </c>
      <c r="BTV81" s="21">
        <f t="shared" si="285"/>
        <v>0</v>
      </c>
      <c r="BTW81" s="21">
        <f t="shared" si="285"/>
        <v>0</v>
      </c>
      <c r="BTX81" s="21">
        <f t="shared" si="285"/>
        <v>0</v>
      </c>
      <c r="BTY81" s="21">
        <f t="shared" si="285"/>
        <v>0</v>
      </c>
      <c r="BTZ81" s="21">
        <f t="shared" si="285"/>
        <v>0</v>
      </c>
      <c r="BUA81" s="21">
        <f t="shared" si="285"/>
        <v>0</v>
      </c>
      <c r="BUB81" s="21">
        <f t="shared" si="285"/>
        <v>0</v>
      </c>
      <c r="BUC81" s="21">
        <f t="shared" si="285"/>
        <v>0</v>
      </c>
      <c r="BUD81" s="21">
        <f t="shared" si="285"/>
        <v>0</v>
      </c>
      <c r="BUE81" s="21">
        <f t="shared" si="285"/>
        <v>0</v>
      </c>
      <c r="BUF81" s="21">
        <f t="shared" si="285"/>
        <v>0</v>
      </c>
      <c r="BUG81" s="21">
        <f t="shared" si="285"/>
        <v>0</v>
      </c>
      <c r="BUH81" s="21">
        <f t="shared" si="285"/>
        <v>0</v>
      </c>
      <c r="BUI81" s="21">
        <f t="shared" si="285"/>
        <v>0</v>
      </c>
      <c r="BUJ81" s="21">
        <f t="shared" si="285"/>
        <v>0</v>
      </c>
      <c r="BUK81" s="21">
        <f t="shared" si="285"/>
        <v>0</v>
      </c>
      <c r="BUL81" s="21">
        <f t="shared" si="285"/>
        <v>0</v>
      </c>
      <c r="BUM81" s="21">
        <f t="shared" si="285"/>
        <v>0</v>
      </c>
      <c r="BUN81" s="21">
        <f t="shared" si="285"/>
        <v>0</v>
      </c>
      <c r="BUO81" s="21">
        <f t="shared" si="285"/>
        <v>0</v>
      </c>
      <c r="BUP81" s="21">
        <f t="shared" si="285"/>
        <v>0</v>
      </c>
      <c r="BUQ81" s="21">
        <f t="shared" si="285"/>
        <v>0</v>
      </c>
      <c r="BUR81" s="21">
        <f t="shared" si="285"/>
        <v>0</v>
      </c>
      <c r="BUS81" s="21">
        <f t="shared" si="285"/>
        <v>0</v>
      </c>
      <c r="BUT81" s="21">
        <f t="shared" si="285"/>
        <v>0</v>
      </c>
      <c r="BUU81" s="21">
        <f t="shared" si="285"/>
        <v>0</v>
      </c>
      <c r="BUV81" s="21">
        <f t="shared" si="285"/>
        <v>0</v>
      </c>
      <c r="BUW81" s="21">
        <f t="shared" ref="BUW81:BXH81" si="286">BUW82</f>
        <v>0</v>
      </c>
      <c r="BUX81" s="21">
        <f t="shared" si="286"/>
        <v>0</v>
      </c>
      <c r="BUY81" s="21">
        <f t="shared" si="286"/>
        <v>0</v>
      </c>
      <c r="BUZ81" s="21">
        <f t="shared" si="286"/>
        <v>0</v>
      </c>
      <c r="BVA81" s="21">
        <f t="shared" si="286"/>
        <v>0</v>
      </c>
      <c r="BVB81" s="21">
        <f t="shared" si="286"/>
        <v>0</v>
      </c>
      <c r="BVC81" s="21">
        <f t="shared" si="286"/>
        <v>0</v>
      </c>
      <c r="BVD81" s="21">
        <f t="shared" si="286"/>
        <v>0</v>
      </c>
      <c r="BVE81" s="21">
        <f t="shared" si="286"/>
        <v>0</v>
      </c>
      <c r="BVF81" s="21">
        <f t="shared" si="286"/>
        <v>0</v>
      </c>
      <c r="BVG81" s="21">
        <f t="shared" si="286"/>
        <v>0</v>
      </c>
      <c r="BVH81" s="21">
        <f t="shared" si="286"/>
        <v>0</v>
      </c>
      <c r="BVI81" s="21">
        <f t="shared" si="286"/>
        <v>0</v>
      </c>
      <c r="BVJ81" s="21">
        <f t="shared" si="286"/>
        <v>0</v>
      </c>
      <c r="BVK81" s="21">
        <f t="shared" si="286"/>
        <v>0</v>
      </c>
      <c r="BVL81" s="21">
        <f t="shared" si="286"/>
        <v>0</v>
      </c>
      <c r="BVM81" s="21">
        <f t="shared" si="286"/>
        <v>0</v>
      </c>
      <c r="BVN81" s="21">
        <f t="shared" si="286"/>
        <v>0</v>
      </c>
      <c r="BVO81" s="21">
        <f t="shared" si="286"/>
        <v>0</v>
      </c>
      <c r="BVP81" s="21">
        <f t="shared" si="286"/>
        <v>0</v>
      </c>
      <c r="BVQ81" s="21">
        <f t="shared" si="286"/>
        <v>0</v>
      </c>
      <c r="BVR81" s="21">
        <f t="shared" si="286"/>
        <v>0</v>
      </c>
      <c r="BVS81" s="21">
        <f t="shared" si="286"/>
        <v>0</v>
      </c>
      <c r="BVT81" s="21">
        <f t="shared" si="286"/>
        <v>0</v>
      </c>
      <c r="BVU81" s="21">
        <f t="shared" si="286"/>
        <v>0</v>
      </c>
      <c r="BVV81" s="21">
        <f t="shared" si="286"/>
        <v>0</v>
      </c>
      <c r="BVW81" s="21">
        <f t="shared" si="286"/>
        <v>0</v>
      </c>
      <c r="BVX81" s="21">
        <f t="shared" si="286"/>
        <v>0</v>
      </c>
      <c r="BVY81" s="21">
        <f t="shared" si="286"/>
        <v>0</v>
      </c>
      <c r="BVZ81" s="21">
        <f t="shared" si="286"/>
        <v>0</v>
      </c>
      <c r="BWA81" s="21">
        <f t="shared" si="286"/>
        <v>0</v>
      </c>
      <c r="BWB81" s="21">
        <f t="shared" si="286"/>
        <v>0</v>
      </c>
      <c r="BWC81" s="21">
        <f t="shared" si="286"/>
        <v>0</v>
      </c>
      <c r="BWD81" s="21">
        <f t="shared" si="286"/>
        <v>0</v>
      </c>
      <c r="BWE81" s="21">
        <f t="shared" si="286"/>
        <v>0</v>
      </c>
      <c r="BWF81" s="21">
        <f t="shared" si="286"/>
        <v>0</v>
      </c>
      <c r="BWG81" s="21">
        <f t="shared" si="286"/>
        <v>0</v>
      </c>
      <c r="BWH81" s="21">
        <f t="shared" si="286"/>
        <v>0</v>
      </c>
      <c r="BWI81" s="21">
        <f t="shared" si="286"/>
        <v>0</v>
      </c>
      <c r="BWJ81" s="21">
        <f t="shared" si="286"/>
        <v>0</v>
      </c>
      <c r="BWK81" s="21">
        <f t="shared" si="286"/>
        <v>0</v>
      </c>
      <c r="BWL81" s="21">
        <f t="shared" si="286"/>
        <v>0</v>
      </c>
      <c r="BWM81" s="21">
        <f t="shared" si="286"/>
        <v>0</v>
      </c>
      <c r="BWN81" s="21">
        <f t="shared" si="286"/>
        <v>0</v>
      </c>
      <c r="BWO81" s="21">
        <f t="shared" si="286"/>
        <v>0</v>
      </c>
      <c r="BWP81" s="21">
        <f t="shared" si="286"/>
        <v>0</v>
      </c>
      <c r="BWQ81" s="21">
        <f t="shared" si="286"/>
        <v>0</v>
      </c>
      <c r="BWR81" s="21">
        <f t="shared" si="286"/>
        <v>0</v>
      </c>
      <c r="BWS81" s="21">
        <f t="shared" si="286"/>
        <v>0</v>
      </c>
      <c r="BWT81" s="21">
        <f t="shared" si="286"/>
        <v>0</v>
      </c>
      <c r="BWU81" s="21">
        <f t="shared" si="286"/>
        <v>0</v>
      </c>
      <c r="BWV81" s="21">
        <f t="shared" si="286"/>
        <v>0</v>
      </c>
      <c r="BWW81" s="21">
        <f t="shared" si="286"/>
        <v>0</v>
      </c>
      <c r="BWX81" s="21">
        <f t="shared" si="286"/>
        <v>0</v>
      </c>
      <c r="BWY81" s="21">
        <f t="shared" si="286"/>
        <v>0</v>
      </c>
      <c r="BWZ81" s="21">
        <f t="shared" si="286"/>
        <v>0</v>
      </c>
      <c r="BXA81" s="21">
        <f t="shared" si="286"/>
        <v>0</v>
      </c>
      <c r="BXB81" s="21">
        <f t="shared" si="286"/>
        <v>0</v>
      </c>
      <c r="BXC81" s="21">
        <f t="shared" si="286"/>
        <v>0</v>
      </c>
      <c r="BXD81" s="21">
        <f t="shared" si="286"/>
        <v>0</v>
      </c>
      <c r="BXE81" s="21">
        <f t="shared" si="286"/>
        <v>0</v>
      </c>
      <c r="BXF81" s="21">
        <f t="shared" si="286"/>
        <v>0</v>
      </c>
      <c r="BXG81" s="21">
        <f t="shared" si="286"/>
        <v>0</v>
      </c>
      <c r="BXH81" s="21">
        <f t="shared" si="286"/>
        <v>0</v>
      </c>
      <c r="BXI81" s="21">
        <f t="shared" ref="BXI81:BZT81" si="287">BXI82</f>
        <v>0</v>
      </c>
      <c r="BXJ81" s="21">
        <f t="shared" si="287"/>
        <v>0</v>
      </c>
      <c r="BXK81" s="21">
        <f t="shared" si="287"/>
        <v>0</v>
      </c>
      <c r="BXL81" s="21">
        <f t="shared" si="287"/>
        <v>0</v>
      </c>
      <c r="BXM81" s="21">
        <f t="shared" si="287"/>
        <v>0</v>
      </c>
      <c r="BXN81" s="21">
        <f t="shared" si="287"/>
        <v>0</v>
      </c>
      <c r="BXO81" s="21">
        <f t="shared" si="287"/>
        <v>0</v>
      </c>
      <c r="BXP81" s="21">
        <f t="shared" si="287"/>
        <v>0</v>
      </c>
      <c r="BXQ81" s="21">
        <f t="shared" si="287"/>
        <v>0</v>
      </c>
      <c r="BXR81" s="21">
        <f t="shared" si="287"/>
        <v>0</v>
      </c>
      <c r="BXS81" s="21">
        <f t="shared" si="287"/>
        <v>0</v>
      </c>
      <c r="BXT81" s="21">
        <f t="shared" si="287"/>
        <v>0</v>
      </c>
      <c r="BXU81" s="21">
        <f t="shared" si="287"/>
        <v>0</v>
      </c>
      <c r="BXV81" s="21">
        <f t="shared" si="287"/>
        <v>0</v>
      </c>
      <c r="BXW81" s="21">
        <f t="shared" si="287"/>
        <v>0</v>
      </c>
      <c r="BXX81" s="21">
        <f t="shared" si="287"/>
        <v>0</v>
      </c>
      <c r="BXY81" s="21">
        <f t="shared" si="287"/>
        <v>0</v>
      </c>
      <c r="BXZ81" s="21">
        <f t="shared" si="287"/>
        <v>0</v>
      </c>
      <c r="BYA81" s="21">
        <f t="shared" si="287"/>
        <v>0</v>
      </c>
      <c r="BYB81" s="21">
        <f t="shared" si="287"/>
        <v>0</v>
      </c>
      <c r="BYC81" s="21">
        <f t="shared" si="287"/>
        <v>0</v>
      </c>
      <c r="BYD81" s="21">
        <f t="shared" si="287"/>
        <v>0</v>
      </c>
      <c r="BYE81" s="21">
        <f t="shared" si="287"/>
        <v>0</v>
      </c>
      <c r="BYF81" s="21">
        <f t="shared" si="287"/>
        <v>0</v>
      </c>
      <c r="BYG81" s="21">
        <f t="shared" si="287"/>
        <v>0</v>
      </c>
      <c r="BYH81" s="21">
        <f t="shared" si="287"/>
        <v>0</v>
      </c>
      <c r="BYI81" s="21">
        <f t="shared" si="287"/>
        <v>0</v>
      </c>
      <c r="BYJ81" s="21">
        <f t="shared" si="287"/>
        <v>0</v>
      </c>
      <c r="BYK81" s="21">
        <f t="shared" si="287"/>
        <v>0</v>
      </c>
      <c r="BYL81" s="21">
        <f t="shared" si="287"/>
        <v>0</v>
      </c>
      <c r="BYM81" s="21">
        <f t="shared" si="287"/>
        <v>0</v>
      </c>
      <c r="BYN81" s="21">
        <f t="shared" si="287"/>
        <v>0</v>
      </c>
      <c r="BYO81" s="21">
        <f t="shared" si="287"/>
        <v>0</v>
      </c>
      <c r="BYP81" s="21">
        <f t="shared" si="287"/>
        <v>0</v>
      </c>
      <c r="BYQ81" s="21">
        <f t="shared" si="287"/>
        <v>0</v>
      </c>
      <c r="BYR81" s="21">
        <f t="shared" si="287"/>
        <v>0</v>
      </c>
      <c r="BYS81" s="21">
        <f t="shared" si="287"/>
        <v>0</v>
      </c>
      <c r="BYT81" s="21">
        <f t="shared" si="287"/>
        <v>0</v>
      </c>
      <c r="BYU81" s="21">
        <f t="shared" si="287"/>
        <v>0</v>
      </c>
      <c r="BYV81" s="21">
        <f t="shared" si="287"/>
        <v>0</v>
      </c>
      <c r="BYW81" s="21">
        <f t="shared" si="287"/>
        <v>0</v>
      </c>
      <c r="BYX81" s="21">
        <f t="shared" si="287"/>
        <v>0</v>
      </c>
      <c r="BYY81" s="21">
        <f t="shared" si="287"/>
        <v>0</v>
      </c>
      <c r="BYZ81" s="21">
        <f t="shared" si="287"/>
        <v>0</v>
      </c>
      <c r="BZA81" s="21">
        <f t="shared" si="287"/>
        <v>0</v>
      </c>
      <c r="BZB81" s="21">
        <f t="shared" si="287"/>
        <v>0</v>
      </c>
      <c r="BZC81" s="21">
        <f t="shared" si="287"/>
        <v>0</v>
      </c>
      <c r="BZD81" s="21">
        <f t="shared" si="287"/>
        <v>0</v>
      </c>
      <c r="BZE81" s="21">
        <f t="shared" si="287"/>
        <v>0</v>
      </c>
      <c r="BZF81" s="21">
        <f t="shared" si="287"/>
        <v>0</v>
      </c>
      <c r="BZG81" s="21">
        <f t="shared" si="287"/>
        <v>0</v>
      </c>
      <c r="BZH81" s="21">
        <f t="shared" si="287"/>
        <v>0</v>
      </c>
      <c r="BZI81" s="21">
        <f t="shared" si="287"/>
        <v>0</v>
      </c>
      <c r="BZJ81" s="21">
        <f t="shared" si="287"/>
        <v>0</v>
      </c>
      <c r="BZK81" s="21">
        <f t="shared" si="287"/>
        <v>0</v>
      </c>
      <c r="BZL81" s="21">
        <f t="shared" si="287"/>
        <v>0</v>
      </c>
      <c r="BZM81" s="21">
        <f t="shared" si="287"/>
        <v>0</v>
      </c>
      <c r="BZN81" s="21">
        <f t="shared" si="287"/>
        <v>0</v>
      </c>
      <c r="BZO81" s="21">
        <f t="shared" si="287"/>
        <v>0</v>
      </c>
      <c r="BZP81" s="21">
        <f t="shared" si="287"/>
        <v>0</v>
      </c>
      <c r="BZQ81" s="21">
        <f t="shared" si="287"/>
        <v>0</v>
      </c>
      <c r="BZR81" s="21">
        <f t="shared" si="287"/>
        <v>0</v>
      </c>
      <c r="BZS81" s="21">
        <f t="shared" si="287"/>
        <v>0</v>
      </c>
      <c r="BZT81" s="21">
        <f t="shared" si="287"/>
        <v>0</v>
      </c>
      <c r="BZU81" s="21">
        <f t="shared" ref="BZU81:CCF81" si="288">BZU82</f>
        <v>0</v>
      </c>
      <c r="BZV81" s="21">
        <f t="shared" si="288"/>
        <v>0</v>
      </c>
      <c r="BZW81" s="21">
        <f t="shared" si="288"/>
        <v>0</v>
      </c>
      <c r="BZX81" s="21">
        <f t="shared" si="288"/>
        <v>0</v>
      </c>
      <c r="BZY81" s="21">
        <f t="shared" si="288"/>
        <v>0</v>
      </c>
      <c r="BZZ81" s="21">
        <f t="shared" si="288"/>
        <v>0</v>
      </c>
      <c r="CAA81" s="21">
        <f t="shared" si="288"/>
        <v>0</v>
      </c>
      <c r="CAB81" s="21">
        <f t="shared" si="288"/>
        <v>0</v>
      </c>
      <c r="CAC81" s="21">
        <f t="shared" si="288"/>
        <v>0</v>
      </c>
      <c r="CAD81" s="21">
        <f t="shared" si="288"/>
        <v>0</v>
      </c>
      <c r="CAE81" s="21">
        <f t="shared" si="288"/>
        <v>0</v>
      </c>
      <c r="CAF81" s="21">
        <f t="shared" si="288"/>
        <v>0</v>
      </c>
      <c r="CAG81" s="21">
        <f t="shared" si="288"/>
        <v>0</v>
      </c>
      <c r="CAH81" s="21">
        <f t="shared" si="288"/>
        <v>0</v>
      </c>
      <c r="CAI81" s="21">
        <f t="shared" si="288"/>
        <v>0</v>
      </c>
      <c r="CAJ81" s="21">
        <f t="shared" si="288"/>
        <v>0</v>
      </c>
      <c r="CAK81" s="21">
        <f t="shared" si="288"/>
        <v>0</v>
      </c>
      <c r="CAL81" s="21">
        <f t="shared" si="288"/>
        <v>0</v>
      </c>
      <c r="CAM81" s="21">
        <f t="shared" si="288"/>
        <v>0</v>
      </c>
      <c r="CAN81" s="21">
        <f t="shared" si="288"/>
        <v>0</v>
      </c>
      <c r="CAO81" s="21">
        <f t="shared" si="288"/>
        <v>0</v>
      </c>
      <c r="CAP81" s="21">
        <f t="shared" si="288"/>
        <v>0</v>
      </c>
      <c r="CAQ81" s="21">
        <f t="shared" si="288"/>
        <v>0</v>
      </c>
      <c r="CAR81" s="21">
        <f t="shared" si="288"/>
        <v>0</v>
      </c>
      <c r="CAS81" s="21">
        <f t="shared" si="288"/>
        <v>0</v>
      </c>
      <c r="CAT81" s="21">
        <f t="shared" si="288"/>
        <v>0</v>
      </c>
      <c r="CAU81" s="21">
        <f t="shared" si="288"/>
        <v>0</v>
      </c>
      <c r="CAV81" s="21">
        <f t="shared" si="288"/>
        <v>0</v>
      </c>
      <c r="CAW81" s="21">
        <f t="shared" si="288"/>
        <v>0</v>
      </c>
      <c r="CAX81" s="21">
        <f t="shared" si="288"/>
        <v>0</v>
      </c>
      <c r="CAY81" s="21">
        <f t="shared" si="288"/>
        <v>0</v>
      </c>
      <c r="CAZ81" s="21">
        <f t="shared" si="288"/>
        <v>0</v>
      </c>
      <c r="CBA81" s="21">
        <f t="shared" si="288"/>
        <v>0</v>
      </c>
      <c r="CBB81" s="21">
        <f t="shared" si="288"/>
        <v>0</v>
      </c>
      <c r="CBC81" s="21">
        <f t="shared" si="288"/>
        <v>0</v>
      </c>
      <c r="CBD81" s="21">
        <f t="shared" si="288"/>
        <v>0</v>
      </c>
      <c r="CBE81" s="21">
        <f t="shared" si="288"/>
        <v>0</v>
      </c>
      <c r="CBF81" s="21">
        <f t="shared" si="288"/>
        <v>0</v>
      </c>
      <c r="CBG81" s="21">
        <f t="shared" si="288"/>
        <v>0</v>
      </c>
      <c r="CBH81" s="21">
        <f t="shared" si="288"/>
        <v>0</v>
      </c>
      <c r="CBI81" s="21">
        <f t="shared" si="288"/>
        <v>0</v>
      </c>
      <c r="CBJ81" s="21">
        <f t="shared" si="288"/>
        <v>0</v>
      </c>
      <c r="CBK81" s="21">
        <f t="shared" si="288"/>
        <v>0</v>
      </c>
      <c r="CBL81" s="21">
        <f t="shared" si="288"/>
        <v>0</v>
      </c>
      <c r="CBM81" s="21">
        <f t="shared" si="288"/>
        <v>0</v>
      </c>
      <c r="CBN81" s="21">
        <f t="shared" si="288"/>
        <v>0</v>
      </c>
      <c r="CBO81" s="21">
        <f t="shared" si="288"/>
        <v>0</v>
      </c>
      <c r="CBP81" s="21">
        <f t="shared" si="288"/>
        <v>0</v>
      </c>
      <c r="CBQ81" s="21">
        <f t="shared" si="288"/>
        <v>0</v>
      </c>
      <c r="CBR81" s="21">
        <f t="shared" si="288"/>
        <v>0</v>
      </c>
      <c r="CBS81" s="21">
        <f t="shared" si="288"/>
        <v>0</v>
      </c>
      <c r="CBT81" s="21">
        <f t="shared" si="288"/>
        <v>0</v>
      </c>
      <c r="CBU81" s="21">
        <f t="shared" si="288"/>
        <v>0</v>
      </c>
      <c r="CBV81" s="21">
        <f t="shared" si="288"/>
        <v>0</v>
      </c>
      <c r="CBW81" s="21">
        <f t="shared" si="288"/>
        <v>0</v>
      </c>
      <c r="CBX81" s="21">
        <f t="shared" si="288"/>
        <v>0</v>
      </c>
      <c r="CBY81" s="21">
        <f t="shared" si="288"/>
        <v>0</v>
      </c>
      <c r="CBZ81" s="21">
        <f t="shared" si="288"/>
        <v>0</v>
      </c>
      <c r="CCA81" s="21">
        <f t="shared" si="288"/>
        <v>0</v>
      </c>
      <c r="CCB81" s="21">
        <f t="shared" si="288"/>
        <v>0</v>
      </c>
      <c r="CCC81" s="21">
        <f t="shared" si="288"/>
        <v>0</v>
      </c>
      <c r="CCD81" s="21">
        <f t="shared" si="288"/>
        <v>0</v>
      </c>
      <c r="CCE81" s="21">
        <f t="shared" si="288"/>
        <v>0</v>
      </c>
      <c r="CCF81" s="21">
        <f t="shared" si="288"/>
        <v>0</v>
      </c>
      <c r="CCG81" s="21">
        <f t="shared" ref="CCG81:CER81" si="289">CCG82</f>
        <v>0</v>
      </c>
      <c r="CCH81" s="21">
        <f t="shared" si="289"/>
        <v>0</v>
      </c>
      <c r="CCI81" s="21">
        <f t="shared" si="289"/>
        <v>0</v>
      </c>
      <c r="CCJ81" s="21">
        <f t="shared" si="289"/>
        <v>0</v>
      </c>
      <c r="CCK81" s="21">
        <f t="shared" si="289"/>
        <v>0</v>
      </c>
      <c r="CCL81" s="21">
        <f t="shared" si="289"/>
        <v>0</v>
      </c>
      <c r="CCM81" s="21">
        <f t="shared" si="289"/>
        <v>0</v>
      </c>
      <c r="CCN81" s="21">
        <f t="shared" si="289"/>
        <v>0</v>
      </c>
      <c r="CCO81" s="21">
        <f t="shared" si="289"/>
        <v>0</v>
      </c>
      <c r="CCP81" s="21">
        <f t="shared" si="289"/>
        <v>0</v>
      </c>
      <c r="CCQ81" s="21">
        <f t="shared" si="289"/>
        <v>0</v>
      </c>
      <c r="CCR81" s="21">
        <f t="shared" si="289"/>
        <v>0</v>
      </c>
      <c r="CCS81" s="21">
        <f t="shared" si="289"/>
        <v>0</v>
      </c>
      <c r="CCT81" s="21">
        <f t="shared" si="289"/>
        <v>0</v>
      </c>
      <c r="CCU81" s="21">
        <f t="shared" si="289"/>
        <v>0</v>
      </c>
      <c r="CCV81" s="21">
        <f t="shared" si="289"/>
        <v>0</v>
      </c>
      <c r="CCW81" s="21">
        <f t="shared" si="289"/>
        <v>0</v>
      </c>
      <c r="CCX81" s="21">
        <f t="shared" si="289"/>
        <v>0</v>
      </c>
      <c r="CCY81" s="21">
        <f t="shared" si="289"/>
        <v>0</v>
      </c>
      <c r="CCZ81" s="21">
        <f t="shared" si="289"/>
        <v>0</v>
      </c>
      <c r="CDA81" s="21">
        <f t="shared" si="289"/>
        <v>0</v>
      </c>
      <c r="CDB81" s="21">
        <f t="shared" si="289"/>
        <v>0</v>
      </c>
      <c r="CDC81" s="21">
        <f t="shared" si="289"/>
        <v>0</v>
      </c>
      <c r="CDD81" s="21">
        <f t="shared" si="289"/>
        <v>0</v>
      </c>
      <c r="CDE81" s="21">
        <f t="shared" si="289"/>
        <v>0</v>
      </c>
      <c r="CDF81" s="21">
        <f t="shared" si="289"/>
        <v>0</v>
      </c>
      <c r="CDG81" s="21">
        <f t="shared" si="289"/>
        <v>0</v>
      </c>
      <c r="CDH81" s="21">
        <f t="shared" si="289"/>
        <v>0</v>
      </c>
      <c r="CDI81" s="21">
        <f t="shared" si="289"/>
        <v>0</v>
      </c>
      <c r="CDJ81" s="21">
        <f t="shared" si="289"/>
        <v>0</v>
      </c>
      <c r="CDK81" s="21">
        <f t="shared" si="289"/>
        <v>0</v>
      </c>
      <c r="CDL81" s="21">
        <f t="shared" si="289"/>
        <v>0</v>
      </c>
      <c r="CDM81" s="21">
        <f t="shared" si="289"/>
        <v>0</v>
      </c>
      <c r="CDN81" s="21">
        <f t="shared" si="289"/>
        <v>0</v>
      </c>
      <c r="CDO81" s="21">
        <f t="shared" si="289"/>
        <v>0</v>
      </c>
      <c r="CDP81" s="21">
        <f t="shared" si="289"/>
        <v>0</v>
      </c>
      <c r="CDQ81" s="21">
        <f t="shared" si="289"/>
        <v>0</v>
      </c>
      <c r="CDR81" s="21">
        <f t="shared" si="289"/>
        <v>0</v>
      </c>
      <c r="CDS81" s="21">
        <f t="shared" si="289"/>
        <v>0</v>
      </c>
      <c r="CDT81" s="21">
        <f t="shared" si="289"/>
        <v>0</v>
      </c>
      <c r="CDU81" s="21">
        <f t="shared" si="289"/>
        <v>0</v>
      </c>
      <c r="CDV81" s="21">
        <f t="shared" si="289"/>
        <v>0</v>
      </c>
      <c r="CDW81" s="21">
        <f t="shared" si="289"/>
        <v>0</v>
      </c>
      <c r="CDX81" s="21">
        <f t="shared" si="289"/>
        <v>0</v>
      </c>
      <c r="CDY81" s="21">
        <f t="shared" si="289"/>
        <v>0</v>
      </c>
      <c r="CDZ81" s="21">
        <f t="shared" si="289"/>
        <v>0</v>
      </c>
      <c r="CEA81" s="21">
        <f t="shared" si="289"/>
        <v>0</v>
      </c>
      <c r="CEB81" s="21">
        <f t="shared" si="289"/>
        <v>0</v>
      </c>
      <c r="CEC81" s="21">
        <f t="shared" si="289"/>
        <v>0</v>
      </c>
      <c r="CED81" s="21">
        <f t="shared" si="289"/>
        <v>0</v>
      </c>
      <c r="CEE81" s="21">
        <f t="shared" si="289"/>
        <v>0</v>
      </c>
      <c r="CEF81" s="21">
        <f t="shared" si="289"/>
        <v>0</v>
      </c>
      <c r="CEG81" s="21">
        <f t="shared" si="289"/>
        <v>0</v>
      </c>
      <c r="CEH81" s="21">
        <f t="shared" si="289"/>
        <v>0</v>
      </c>
      <c r="CEI81" s="21">
        <f t="shared" si="289"/>
        <v>0</v>
      </c>
      <c r="CEJ81" s="21">
        <f t="shared" si="289"/>
        <v>0</v>
      </c>
      <c r="CEK81" s="21">
        <f t="shared" si="289"/>
        <v>0</v>
      </c>
      <c r="CEL81" s="21">
        <f t="shared" si="289"/>
        <v>0</v>
      </c>
      <c r="CEM81" s="21">
        <f t="shared" si="289"/>
        <v>0</v>
      </c>
      <c r="CEN81" s="21">
        <f t="shared" si="289"/>
        <v>0</v>
      </c>
      <c r="CEO81" s="21">
        <f t="shared" si="289"/>
        <v>0</v>
      </c>
      <c r="CEP81" s="21">
        <f t="shared" si="289"/>
        <v>0</v>
      </c>
      <c r="CEQ81" s="21">
        <f t="shared" si="289"/>
        <v>0</v>
      </c>
      <c r="CER81" s="21">
        <f t="shared" si="289"/>
        <v>0</v>
      </c>
      <c r="CES81" s="21">
        <f t="shared" ref="CES81:CHD81" si="290">CES82</f>
        <v>0</v>
      </c>
      <c r="CET81" s="21">
        <f t="shared" si="290"/>
        <v>0</v>
      </c>
      <c r="CEU81" s="21">
        <f t="shared" si="290"/>
        <v>0</v>
      </c>
      <c r="CEV81" s="21">
        <f t="shared" si="290"/>
        <v>0</v>
      </c>
      <c r="CEW81" s="21">
        <f t="shared" si="290"/>
        <v>0</v>
      </c>
      <c r="CEX81" s="21">
        <f t="shared" si="290"/>
        <v>0</v>
      </c>
      <c r="CEY81" s="21">
        <f t="shared" si="290"/>
        <v>0</v>
      </c>
      <c r="CEZ81" s="21">
        <f t="shared" si="290"/>
        <v>0</v>
      </c>
      <c r="CFA81" s="21">
        <f t="shared" si="290"/>
        <v>0</v>
      </c>
      <c r="CFB81" s="21">
        <f t="shared" si="290"/>
        <v>0</v>
      </c>
      <c r="CFC81" s="21">
        <f t="shared" si="290"/>
        <v>0</v>
      </c>
      <c r="CFD81" s="21">
        <f t="shared" si="290"/>
        <v>0</v>
      </c>
      <c r="CFE81" s="21">
        <f t="shared" si="290"/>
        <v>0</v>
      </c>
      <c r="CFF81" s="21">
        <f t="shared" si="290"/>
        <v>0</v>
      </c>
      <c r="CFG81" s="21">
        <f t="shared" si="290"/>
        <v>0</v>
      </c>
      <c r="CFH81" s="21">
        <f t="shared" si="290"/>
        <v>0</v>
      </c>
      <c r="CFI81" s="21">
        <f t="shared" si="290"/>
        <v>0</v>
      </c>
      <c r="CFJ81" s="21">
        <f t="shared" si="290"/>
        <v>0</v>
      </c>
      <c r="CFK81" s="21">
        <f t="shared" si="290"/>
        <v>0</v>
      </c>
      <c r="CFL81" s="21">
        <f t="shared" si="290"/>
        <v>0</v>
      </c>
      <c r="CFM81" s="21">
        <f t="shared" si="290"/>
        <v>0</v>
      </c>
      <c r="CFN81" s="21">
        <f t="shared" si="290"/>
        <v>0</v>
      </c>
      <c r="CFO81" s="21">
        <f t="shared" si="290"/>
        <v>0</v>
      </c>
      <c r="CFP81" s="21">
        <f t="shared" si="290"/>
        <v>0</v>
      </c>
      <c r="CFQ81" s="21">
        <f t="shared" si="290"/>
        <v>0</v>
      </c>
      <c r="CFR81" s="21">
        <f t="shared" si="290"/>
        <v>0</v>
      </c>
      <c r="CFS81" s="21">
        <f t="shared" si="290"/>
        <v>0</v>
      </c>
      <c r="CFT81" s="21">
        <f t="shared" si="290"/>
        <v>0</v>
      </c>
      <c r="CFU81" s="21">
        <f t="shared" si="290"/>
        <v>0</v>
      </c>
      <c r="CFV81" s="21">
        <f t="shared" si="290"/>
        <v>0</v>
      </c>
      <c r="CFW81" s="21">
        <f t="shared" si="290"/>
        <v>0</v>
      </c>
      <c r="CFX81" s="21">
        <f t="shared" si="290"/>
        <v>0</v>
      </c>
      <c r="CFY81" s="21">
        <f t="shared" si="290"/>
        <v>0</v>
      </c>
      <c r="CFZ81" s="21">
        <f t="shared" si="290"/>
        <v>0</v>
      </c>
      <c r="CGA81" s="21">
        <f t="shared" si="290"/>
        <v>0</v>
      </c>
      <c r="CGB81" s="21">
        <f t="shared" si="290"/>
        <v>0</v>
      </c>
      <c r="CGC81" s="21">
        <f t="shared" si="290"/>
        <v>0</v>
      </c>
      <c r="CGD81" s="21">
        <f t="shared" si="290"/>
        <v>0</v>
      </c>
      <c r="CGE81" s="21">
        <f t="shared" si="290"/>
        <v>0</v>
      </c>
      <c r="CGF81" s="21">
        <f t="shared" si="290"/>
        <v>0</v>
      </c>
      <c r="CGG81" s="21">
        <f t="shared" si="290"/>
        <v>0</v>
      </c>
      <c r="CGH81" s="21">
        <f t="shared" si="290"/>
        <v>0</v>
      </c>
      <c r="CGI81" s="21">
        <f t="shared" si="290"/>
        <v>0</v>
      </c>
      <c r="CGJ81" s="21">
        <f t="shared" si="290"/>
        <v>0</v>
      </c>
      <c r="CGK81" s="21">
        <f t="shared" si="290"/>
        <v>0</v>
      </c>
      <c r="CGL81" s="21">
        <f t="shared" si="290"/>
        <v>0</v>
      </c>
      <c r="CGM81" s="21">
        <f t="shared" si="290"/>
        <v>0</v>
      </c>
      <c r="CGN81" s="21">
        <f t="shared" si="290"/>
        <v>0</v>
      </c>
      <c r="CGO81" s="21">
        <f t="shared" si="290"/>
        <v>0</v>
      </c>
      <c r="CGP81" s="21">
        <f t="shared" si="290"/>
        <v>0</v>
      </c>
      <c r="CGQ81" s="21">
        <f t="shared" si="290"/>
        <v>0</v>
      </c>
      <c r="CGR81" s="21">
        <f t="shared" si="290"/>
        <v>0</v>
      </c>
      <c r="CGS81" s="21">
        <f t="shared" si="290"/>
        <v>0</v>
      </c>
      <c r="CGT81" s="21">
        <f t="shared" si="290"/>
        <v>0</v>
      </c>
      <c r="CGU81" s="21">
        <f t="shared" si="290"/>
        <v>0</v>
      </c>
      <c r="CGV81" s="21">
        <f t="shared" si="290"/>
        <v>0</v>
      </c>
      <c r="CGW81" s="21">
        <f t="shared" si="290"/>
        <v>0</v>
      </c>
      <c r="CGX81" s="21">
        <f t="shared" si="290"/>
        <v>0</v>
      </c>
      <c r="CGY81" s="21">
        <f t="shared" si="290"/>
        <v>0</v>
      </c>
      <c r="CGZ81" s="21">
        <f t="shared" si="290"/>
        <v>0</v>
      </c>
      <c r="CHA81" s="21">
        <f t="shared" si="290"/>
        <v>0</v>
      </c>
      <c r="CHB81" s="21">
        <f t="shared" si="290"/>
        <v>0</v>
      </c>
      <c r="CHC81" s="21">
        <f t="shared" si="290"/>
        <v>0</v>
      </c>
      <c r="CHD81" s="21">
        <f t="shared" si="290"/>
        <v>0</v>
      </c>
      <c r="CHE81" s="21">
        <f t="shared" ref="CHE81:CJP81" si="291">CHE82</f>
        <v>0</v>
      </c>
      <c r="CHF81" s="21">
        <f t="shared" si="291"/>
        <v>0</v>
      </c>
      <c r="CHG81" s="21">
        <f t="shared" si="291"/>
        <v>0</v>
      </c>
      <c r="CHH81" s="21">
        <f t="shared" si="291"/>
        <v>0</v>
      </c>
      <c r="CHI81" s="21">
        <f t="shared" si="291"/>
        <v>0</v>
      </c>
      <c r="CHJ81" s="21">
        <f t="shared" si="291"/>
        <v>0</v>
      </c>
      <c r="CHK81" s="21">
        <f t="shared" si="291"/>
        <v>0</v>
      </c>
      <c r="CHL81" s="21">
        <f t="shared" si="291"/>
        <v>0</v>
      </c>
      <c r="CHM81" s="21">
        <f t="shared" si="291"/>
        <v>0</v>
      </c>
      <c r="CHN81" s="21">
        <f t="shared" si="291"/>
        <v>0</v>
      </c>
      <c r="CHO81" s="21">
        <f t="shared" si="291"/>
        <v>0</v>
      </c>
      <c r="CHP81" s="21">
        <f t="shared" si="291"/>
        <v>0</v>
      </c>
      <c r="CHQ81" s="21">
        <f t="shared" si="291"/>
        <v>0</v>
      </c>
      <c r="CHR81" s="21">
        <f t="shared" si="291"/>
        <v>0</v>
      </c>
      <c r="CHS81" s="21">
        <f t="shared" si="291"/>
        <v>0</v>
      </c>
      <c r="CHT81" s="21">
        <f t="shared" si="291"/>
        <v>0</v>
      </c>
      <c r="CHU81" s="21">
        <f t="shared" si="291"/>
        <v>0</v>
      </c>
      <c r="CHV81" s="21">
        <f t="shared" si="291"/>
        <v>0</v>
      </c>
      <c r="CHW81" s="21">
        <f t="shared" si="291"/>
        <v>0</v>
      </c>
      <c r="CHX81" s="21">
        <f t="shared" si="291"/>
        <v>0</v>
      </c>
      <c r="CHY81" s="21">
        <f t="shared" si="291"/>
        <v>0</v>
      </c>
      <c r="CHZ81" s="21">
        <f t="shared" si="291"/>
        <v>0</v>
      </c>
      <c r="CIA81" s="21">
        <f t="shared" si="291"/>
        <v>0</v>
      </c>
      <c r="CIB81" s="21">
        <f t="shared" si="291"/>
        <v>0</v>
      </c>
      <c r="CIC81" s="21">
        <f t="shared" si="291"/>
        <v>0</v>
      </c>
      <c r="CID81" s="21">
        <f t="shared" si="291"/>
        <v>0</v>
      </c>
      <c r="CIE81" s="21">
        <f t="shared" si="291"/>
        <v>0</v>
      </c>
      <c r="CIF81" s="21">
        <f t="shared" si="291"/>
        <v>0</v>
      </c>
      <c r="CIG81" s="21">
        <f t="shared" si="291"/>
        <v>0</v>
      </c>
      <c r="CIH81" s="21">
        <f t="shared" si="291"/>
        <v>0</v>
      </c>
      <c r="CII81" s="21">
        <f t="shared" si="291"/>
        <v>0</v>
      </c>
      <c r="CIJ81" s="21">
        <f t="shared" si="291"/>
        <v>0</v>
      </c>
      <c r="CIK81" s="21">
        <f t="shared" si="291"/>
        <v>0</v>
      </c>
      <c r="CIL81" s="21">
        <f t="shared" si="291"/>
        <v>0</v>
      </c>
      <c r="CIM81" s="21">
        <f t="shared" si="291"/>
        <v>0</v>
      </c>
      <c r="CIN81" s="21">
        <f t="shared" si="291"/>
        <v>0</v>
      </c>
      <c r="CIO81" s="21">
        <f t="shared" si="291"/>
        <v>0</v>
      </c>
      <c r="CIP81" s="21">
        <f t="shared" si="291"/>
        <v>0</v>
      </c>
      <c r="CIQ81" s="21">
        <f t="shared" si="291"/>
        <v>0</v>
      </c>
      <c r="CIR81" s="21">
        <f t="shared" si="291"/>
        <v>0</v>
      </c>
      <c r="CIS81" s="21">
        <f t="shared" si="291"/>
        <v>0</v>
      </c>
      <c r="CIT81" s="21">
        <f t="shared" si="291"/>
        <v>0</v>
      </c>
      <c r="CIU81" s="21">
        <f t="shared" si="291"/>
        <v>0</v>
      </c>
      <c r="CIV81" s="21">
        <f t="shared" si="291"/>
        <v>0</v>
      </c>
      <c r="CIW81" s="21">
        <f t="shared" si="291"/>
        <v>0</v>
      </c>
      <c r="CIX81" s="21">
        <f t="shared" si="291"/>
        <v>0</v>
      </c>
      <c r="CIY81" s="21">
        <f t="shared" si="291"/>
        <v>0</v>
      </c>
      <c r="CIZ81" s="21">
        <f t="shared" si="291"/>
        <v>0</v>
      </c>
      <c r="CJA81" s="21">
        <f t="shared" si="291"/>
        <v>0</v>
      </c>
      <c r="CJB81" s="21">
        <f t="shared" si="291"/>
        <v>0</v>
      </c>
      <c r="CJC81" s="21">
        <f t="shared" si="291"/>
        <v>0</v>
      </c>
      <c r="CJD81" s="21">
        <f t="shared" si="291"/>
        <v>0</v>
      </c>
      <c r="CJE81" s="21">
        <f t="shared" si="291"/>
        <v>0</v>
      </c>
      <c r="CJF81" s="21">
        <f t="shared" si="291"/>
        <v>0</v>
      </c>
      <c r="CJG81" s="21">
        <f t="shared" si="291"/>
        <v>0</v>
      </c>
      <c r="CJH81" s="21">
        <f t="shared" si="291"/>
        <v>0</v>
      </c>
      <c r="CJI81" s="21">
        <f t="shared" si="291"/>
        <v>0</v>
      </c>
      <c r="CJJ81" s="21">
        <f t="shared" si="291"/>
        <v>0</v>
      </c>
      <c r="CJK81" s="21">
        <f t="shared" si="291"/>
        <v>0</v>
      </c>
      <c r="CJL81" s="21">
        <f t="shared" si="291"/>
        <v>0</v>
      </c>
      <c r="CJM81" s="21">
        <f t="shared" si="291"/>
        <v>0</v>
      </c>
      <c r="CJN81" s="21">
        <f t="shared" si="291"/>
        <v>0</v>
      </c>
      <c r="CJO81" s="21">
        <f t="shared" si="291"/>
        <v>0</v>
      </c>
      <c r="CJP81" s="21">
        <f t="shared" si="291"/>
        <v>0</v>
      </c>
      <c r="CJQ81" s="21">
        <f t="shared" ref="CJQ81:CMB81" si="292">CJQ82</f>
        <v>0</v>
      </c>
      <c r="CJR81" s="21">
        <f t="shared" si="292"/>
        <v>0</v>
      </c>
      <c r="CJS81" s="21">
        <f t="shared" si="292"/>
        <v>0</v>
      </c>
      <c r="CJT81" s="21">
        <f t="shared" si="292"/>
        <v>0</v>
      </c>
      <c r="CJU81" s="21">
        <f t="shared" si="292"/>
        <v>0</v>
      </c>
      <c r="CJV81" s="21">
        <f t="shared" si="292"/>
        <v>0</v>
      </c>
      <c r="CJW81" s="21">
        <f t="shared" si="292"/>
        <v>0</v>
      </c>
      <c r="CJX81" s="21">
        <f t="shared" si="292"/>
        <v>0</v>
      </c>
      <c r="CJY81" s="21">
        <f t="shared" si="292"/>
        <v>0</v>
      </c>
      <c r="CJZ81" s="21">
        <f t="shared" si="292"/>
        <v>0</v>
      </c>
      <c r="CKA81" s="21">
        <f t="shared" si="292"/>
        <v>0</v>
      </c>
      <c r="CKB81" s="21">
        <f t="shared" si="292"/>
        <v>0</v>
      </c>
      <c r="CKC81" s="21">
        <f t="shared" si="292"/>
        <v>0</v>
      </c>
      <c r="CKD81" s="21">
        <f t="shared" si="292"/>
        <v>0</v>
      </c>
      <c r="CKE81" s="21">
        <f t="shared" si="292"/>
        <v>0</v>
      </c>
      <c r="CKF81" s="21">
        <f t="shared" si="292"/>
        <v>0</v>
      </c>
      <c r="CKG81" s="21">
        <f t="shared" si="292"/>
        <v>0</v>
      </c>
      <c r="CKH81" s="21">
        <f t="shared" si="292"/>
        <v>0</v>
      </c>
      <c r="CKI81" s="21">
        <f t="shared" si="292"/>
        <v>0</v>
      </c>
      <c r="CKJ81" s="21">
        <f t="shared" si="292"/>
        <v>0</v>
      </c>
      <c r="CKK81" s="21">
        <f t="shared" si="292"/>
        <v>0</v>
      </c>
      <c r="CKL81" s="21">
        <f t="shared" si="292"/>
        <v>0</v>
      </c>
      <c r="CKM81" s="21">
        <f t="shared" si="292"/>
        <v>0</v>
      </c>
      <c r="CKN81" s="21">
        <f t="shared" si="292"/>
        <v>0</v>
      </c>
      <c r="CKO81" s="21">
        <f t="shared" si="292"/>
        <v>0</v>
      </c>
      <c r="CKP81" s="21">
        <f t="shared" si="292"/>
        <v>0</v>
      </c>
      <c r="CKQ81" s="21">
        <f t="shared" si="292"/>
        <v>0</v>
      </c>
      <c r="CKR81" s="21">
        <f t="shared" si="292"/>
        <v>0</v>
      </c>
      <c r="CKS81" s="21">
        <f t="shared" si="292"/>
        <v>0</v>
      </c>
      <c r="CKT81" s="21">
        <f t="shared" si="292"/>
        <v>0</v>
      </c>
      <c r="CKU81" s="21">
        <f t="shared" si="292"/>
        <v>0</v>
      </c>
      <c r="CKV81" s="21">
        <f t="shared" si="292"/>
        <v>0</v>
      </c>
      <c r="CKW81" s="21">
        <f t="shared" si="292"/>
        <v>0</v>
      </c>
      <c r="CKX81" s="21">
        <f t="shared" si="292"/>
        <v>0</v>
      </c>
      <c r="CKY81" s="21">
        <f t="shared" si="292"/>
        <v>0</v>
      </c>
      <c r="CKZ81" s="21">
        <f t="shared" si="292"/>
        <v>0</v>
      </c>
      <c r="CLA81" s="21">
        <f t="shared" si="292"/>
        <v>0</v>
      </c>
      <c r="CLB81" s="21">
        <f t="shared" si="292"/>
        <v>0</v>
      </c>
      <c r="CLC81" s="21">
        <f t="shared" si="292"/>
        <v>0</v>
      </c>
      <c r="CLD81" s="21">
        <f t="shared" si="292"/>
        <v>0</v>
      </c>
      <c r="CLE81" s="21">
        <f t="shared" si="292"/>
        <v>0</v>
      </c>
      <c r="CLF81" s="21">
        <f t="shared" si="292"/>
        <v>0</v>
      </c>
      <c r="CLG81" s="21">
        <f t="shared" si="292"/>
        <v>0</v>
      </c>
      <c r="CLH81" s="21">
        <f t="shared" si="292"/>
        <v>0</v>
      </c>
      <c r="CLI81" s="21">
        <f t="shared" si="292"/>
        <v>0</v>
      </c>
      <c r="CLJ81" s="21">
        <f t="shared" si="292"/>
        <v>0</v>
      </c>
      <c r="CLK81" s="21">
        <f t="shared" si="292"/>
        <v>0</v>
      </c>
      <c r="CLL81" s="21">
        <f t="shared" si="292"/>
        <v>0</v>
      </c>
      <c r="CLM81" s="21">
        <f t="shared" si="292"/>
        <v>0</v>
      </c>
      <c r="CLN81" s="21">
        <f t="shared" si="292"/>
        <v>0</v>
      </c>
      <c r="CLO81" s="21">
        <f t="shared" si="292"/>
        <v>0</v>
      </c>
      <c r="CLP81" s="21">
        <f t="shared" si="292"/>
        <v>0</v>
      </c>
      <c r="CLQ81" s="21">
        <f t="shared" si="292"/>
        <v>0</v>
      </c>
      <c r="CLR81" s="21">
        <f t="shared" si="292"/>
        <v>0</v>
      </c>
      <c r="CLS81" s="21">
        <f t="shared" si="292"/>
        <v>0</v>
      </c>
      <c r="CLT81" s="21">
        <f t="shared" si="292"/>
        <v>0</v>
      </c>
      <c r="CLU81" s="21">
        <f t="shared" si="292"/>
        <v>0</v>
      </c>
      <c r="CLV81" s="21">
        <f t="shared" si="292"/>
        <v>0</v>
      </c>
      <c r="CLW81" s="21">
        <f t="shared" si="292"/>
        <v>0</v>
      </c>
      <c r="CLX81" s="21">
        <f t="shared" si="292"/>
        <v>0</v>
      </c>
      <c r="CLY81" s="21">
        <f t="shared" si="292"/>
        <v>0</v>
      </c>
      <c r="CLZ81" s="21">
        <f t="shared" si="292"/>
        <v>0</v>
      </c>
      <c r="CMA81" s="21">
        <f t="shared" si="292"/>
        <v>0</v>
      </c>
      <c r="CMB81" s="21">
        <f t="shared" si="292"/>
        <v>0</v>
      </c>
      <c r="CMC81" s="21">
        <f t="shared" ref="CMC81:CON81" si="293">CMC82</f>
        <v>0</v>
      </c>
      <c r="CMD81" s="21">
        <f t="shared" si="293"/>
        <v>0</v>
      </c>
      <c r="CME81" s="21">
        <f t="shared" si="293"/>
        <v>0</v>
      </c>
      <c r="CMF81" s="21">
        <f t="shared" si="293"/>
        <v>0</v>
      </c>
      <c r="CMG81" s="21">
        <f t="shared" si="293"/>
        <v>0</v>
      </c>
      <c r="CMH81" s="21">
        <f t="shared" si="293"/>
        <v>0</v>
      </c>
      <c r="CMI81" s="21">
        <f t="shared" si="293"/>
        <v>0</v>
      </c>
      <c r="CMJ81" s="21">
        <f t="shared" si="293"/>
        <v>0</v>
      </c>
      <c r="CMK81" s="21">
        <f t="shared" si="293"/>
        <v>0</v>
      </c>
      <c r="CML81" s="21">
        <f t="shared" si="293"/>
        <v>0</v>
      </c>
      <c r="CMM81" s="21">
        <f t="shared" si="293"/>
        <v>0</v>
      </c>
      <c r="CMN81" s="21">
        <f t="shared" si="293"/>
        <v>0</v>
      </c>
      <c r="CMO81" s="21">
        <f t="shared" si="293"/>
        <v>0</v>
      </c>
      <c r="CMP81" s="21">
        <f t="shared" si="293"/>
        <v>0</v>
      </c>
      <c r="CMQ81" s="21">
        <f t="shared" si="293"/>
        <v>0</v>
      </c>
      <c r="CMR81" s="21">
        <f t="shared" si="293"/>
        <v>0</v>
      </c>
      <c r="CMS81" s="21">
        <f t="shared" si="293"/>
        <v>0</v>
      </c>
      <c r="CMT81" s="21">
        <f t="shared" si="293"/>
        <v>0</v>
      </c>
      <c r="CMU81" s="21">
        <f t="shared" si="293"/>
        <v>0</v>
      </c>
      <c r="CMV81" s="21">
        <f t="shared" si="293"/>
        <v>0</v>
      </c>
      <c r="CMW81" s="21">
        <f t="shared" si="293"/>
        <v>0</v>
      </c>
      <c r="CMX81" s="21">
        <f t="shared" si="293"/>
        <v>0</v>
      </c>
      <c r="CMY81" s="21">
        <f t="shared" si="293"/>
        <v>0</v>
      </c>
      <c r="CMZ81" s="21">
        <f t="shared" si="293"/>
        <v>0</v>
      </c>
      <c r="CNA81" s="21">
        <f t="shared" si="293"/>
        <v>0</v>
      </c>
      <c r="CNB81" s="21">
        <f t="shared" si="293"/>
        <v>0</v>
      </c>
      <c r="CNC81" s="21">
        <f t="shared" si="293"/>
        <v>0</v>
      </c>
      <c r="CND81" s="21">
        <f t="shared" si="293"/>
        <v>0</v>
      </c>
      <c r="CNE81" s="21">
        <f t="shared" si="293"/>
        <v>0</v>
      </c>
      <c r="CNF81" s="21">
        <f t="shared" si="293"/>
        <v>0</v>
      </c>
      <c r="CNG81" s="21">
        <f t="shared" si="293"/>
        <v>0</v>
      </c>
      <c r="CNH81" s="21">
        <f t="shared" si="293"/>
        <v>0</v>
      </c>
      <c r="CNI81" s="21">
        <f t="shared" si="293"/>
        <v>0</v>
      </c>
      <c r="CNJ81" s="21">
        <f t="shared" si="293"/>
        <v>0</v>
      </c>
      <c r="CNK81" s="21">
        <f t="shared" si="293"/>
        <v>0</v>
      </c>
      <c r="CNL81" s="21">
        <f t="shared" si="293"/>
        <v>0</v>
      </c>
      <c r="CNM81" s="21">
        <f t="shared" si="293"/>
        <v>0</v>
      </c>
      <c r="CNN81" s="21">
        <f t="shared" si="293"/>
        <v>0</v>
      </c>
      <c r="CNO81" s="21">
        <f t="shared" si="293"/>
        <v>0</v>
      </c>
      <c r="CNP81" s="21">
        <f t="shared" si="293"/>
        <v>0</v>
      </c>
      <c r="CNQ81" s="21">
        <f t="shared" si="293"/>
        <v>0</v>
      </c>
      <c r="CNR81" s="21">
        <f t="shared" si="293"/>
        <v>0</v>
      </c>
      <c r="CNS81" s="21">
        <f t="shared" si="293"/>
        <v>0</v>
      </c>
      <c r="CNT81" s="21">
        <f t="shared" si="293"/>
        <v>0</v>
      </c>
      <c r="CNU81" s="21">
        <f t="shared" si="293"/>
        <v>0</v>
      </c>
      <c r="CNV81" s="21">
        <f t="shared" si="293"/>
        <v>0</v>
      </c>
      <c r="CNW81" s="21">
        <f t="shared" si="293"/>
        <v>0</v>
      </c>
      <c r="CNX81" s="21">
        <f t="shared" si="293"/>
        <v>0</v>
      </c>
      <c r="CNY81" s="21">
        <f t="shared" si="293"/>
        <v>0</v>
      </c>
      <c r="CNZ81" s="21">
        <f t="shared" si="293"/>
        <v>0</v>
      </c>
      <c r="COA81" s="21">
        <f t="shared" si="293"/>
        <v>0</v>
      </c>
      <c r="COB81" s="21">
        <f t="shared" si="293"/>
        <v>0</v>
      </c>
      <c r="COC81" s="21">
        <f t="shared" si="293"/>
        <v>0</v>
      </c>
      <c r="COD81" s="21">
        <f t="shared" si="293"/>
        <v>0</v>
      </c>
      <c r="COE81" s="21">
        <f t="shared" si="293"/>
        <v>0</v>
      </c>
      <c r="COF81" s="21">
        <f t="shared" si="293"/>
        <v>0</v>
      </c>
      <c r="COG81" s="21">
        <f t="shared" si="293"/>
        <v>0</v>
      </c>
      <c r="COH81" s="21">
        <f t="shared" si="293"/>
        <v>0</v>
      </c>
      <c r="COI81" s="21">
        <f t="shared" si="293"/>
        <v>0</v>
      </c>
      <c r="COJ81" s="21">
        <f t="shared" si="293"/>
        <v>0</v>
      </c>
      <c r="COK81" s="21">
        <f t="shared" si="293"/>
        <v>0</v>
      </c>
      <c r="COL81" s="21">
        <f t="shared" si="293"/>
        <v>0</v>
      </c>
      <c r="COM81" s="21">
        <f t="shared" si="293"/>
        <v>0</v>
      </c>
      <c r="CON81" s="21">
        <f t="shared" si="293"/>
        <v>0</v>
      </c>
      <c r="COO81" s="21">
        <f t="shared" ref="COO81:CQZ81" si="294">COO82</f>
        <v>0</v>
      </c>
      <c r="COP81" s="21">
        <f t="shared" si="294"/>
        <v>0</v>
      </c>
      <c r="COQ81" s="21">
        <f t="shared" si="294"/>
        <v>0</v>
      </c>
      <c r="COR81" s="21">
        <f t="shared" si="294"/>
        <v>0</v>
      </c>
      <c r="COS81" s="21">
        <f t="shared" si="294"/>
        <v>0</v>
      </c>
      <c r="COT81" s="21">
        <f t="shared" si="294"/>
        <v>0</v>
      </c>
      <c r="COU81" s="21">
        <f t="shared" si="294"/>
        <v>0</v>
      </c>
      <c r="COV81" s="21">
        <f t="shared" si="294"/>
        <v>0</v>
      </c>
      <c r="COW81" s="21">
        <f t="shared" si="294"/>
        <v>0</v>
      </c>
      <c r="COX81" s="21">
        <f t="shared" si="294"/>
        <v>0</v>
      </c>
      <c r="COY81" s="21">
        <f t="shared" si="294"/>
        <v>0</v>
      </c>
      <c r="COZ81" s="21">
        <f t="shared" si="294"/>
        <v>0</v>
      </c>
      <c r="CPA81" s="21">
        <f t="shared" si="294"/>
        <v>0</v>
      </c>
      <c r="CPB81" s="21">
        <f t="shared" si="294"/>
        <v>0</v>
      </c>
      <c r="CPC81" s="21">
        <f t="shared" si="294"/>
        <v>0</v>
      </c>
      <c r="CPD81" s="21">
        <f t="shared" si="294"/>
        <v>0</v>
      </c>
      <c r="CPE81" s="21">
        <f t="shared" si="294"/>
        <v>0</v>
      </c>
      <c r="CPF81" s="21">
        <f t="shared" si="294"/>
        <v>0</v>
      </c>
      <c r="CPG81" s="21">
        <f t="shared" si="294"/>
        <v>0</v>
      </c>
      <c r="CPH81" s="21">
        <f t="shared" si="294"/>
        <v>0</v>
      </c>
      <c r="CPI81" s="21">
        <f t="shared" si="294"/>
        <v>0</v>
      </c>
      <c r="CPJ81" s="21">
        <f t="shared" si="294"/>
        <v>0</v>
      </c>
      <c r="CPK81" s="21">
        <f t="shared" si="294"/>
        <v>0</v>
      </c>
      <c r="CPL81" s="21">
        <f t="shared" si="294"/>
        <v>0</v>
      </c>
      <c r="CPM81" s="21">
        <f t="shared" si="294"/>
        <v>0</v>
      </c>
      <c r="CPN81" s="21">
        <f t="shared" si="294"/>
        <v>0</v>
      </c>
      <c r="CPO81" s="21">
        <f t="shared" si="294"/>
        <v>0</v>
      </c>
      <c r="CPP81" s="21">
        <f t="shared" si="294"/>
        <v>0</v>
      </c>
      <c r="CPQ81" s="21">
        <f t="shared" si="294"/>
        <v>0</v>
      </c>
      <c r="CPR81" s="21">
        <f t="shared" si="294"/>
        <v>0</v>
      </c>
      <c r="CPS81" s="21">
        <f t="shared" si="294"/>
        <v>0</v>
      </c>
      <c r="CPT81" s="21">
        <f t="shared" si="294"/>
        <v>0</v>
      </c>
      <c r="CPU81" s="21">
        <f t="shared" si="294"/>
        <v>0</v>
      </c>
      <c r="CPV81" s="21">
        <f t="shared" si="294"/>
        <v>0</v>
      </c>
      <c r="CPW81" s="21">
        <f t="shared" si="294"/>
        <v>0</v>
      </c>
      <c r="CPX81" s="21">
        <f t="shared" si="294"/>
        <v>0</v>
      </c>
      <c r="CPY81" s="21">
        <f t="shared" si="294"/>
        <v>0</v>
      </c>
      <c r="CPZ81" s="21">
        <f t="shared" si="294"/>
        <v>0</v>
      </c>
      <c r="CQA81" s="21">
        <f t="shared" si="294"/>
        <v>0</v>
      </c>
      <c r="CQB81" s="21">
        <f t="shared" si="294"/>
        <v>0</v>
      </c>
      <c r="CQC81" s="21">
        <f t="shared" si="294"/>
        <v>0</v>
      </c>
      <c r="CQD81" s="21">
        <f t="shared" si="294"/>
        <v>0</v>
      </c>
      <c r="CQE81" s="21">
        <f t="shared" si="294"/>
        <v>0</v>
      </c>
      <c r="CQF81" s="21">
        <f t="shared" si="294"/>
        <v>0</v>
      </c>
      <c r="CQG81" s="21">
        <f t="shared" si="294"/>
        <v>0</v>
      </c>
      <c r="CQH81" s="21">
        <f t="shared" si="294"/>
        <v>0</v>
      </c>
      <c r="CQI81" s="21">
        <f t="shared" si="294"/>
        <v>0</v>
      </c>
      <c r="CQJ81" s="21">
        <f t="shared" si="294"/>
        <v>0</v>
      </c>
      <c r="CQK81" s="21">
        <f t="shared" si="294"/>
        <v>0</v>
      </c>
      <c r="CQL81" s="21">
        <f t="shared" si="294"/>
        <v>0</v>
      </c>
      <c r="CQM81" s="21">
        <f t="shared" si="294"/>
        <v>0</v>
      </c>
      <c r="CQN81" s="21">
        <f t="shared" si="294"/>
        <v>0</v>
      </c>
      <c r="CQO81" s="21">
        <f t="shared" si="294"/>
        <v>0</v>
      </c>
      <c r="CQP81" s="21">
        <f t="shared" si="294"/>
        <v>0</v>
      </c>
      <c r="CQQ81" s="21">
        <f t="shared" si="294"/>
        <v>0</v>
      </c>
      <c r="CQR81" s="21">
        <f t="shared" si="294"/>
        <v>0</v>
      </c>
      <c r="CQS81" s="21">
        <f t="shared" si="294"/>
        <v>0</v>
      </c>
      <c r="CQT81" s="21">
        <f t="shared" si="294"/>
        <v>0</v>
      </c>
      <c r="CQU81" s="21">
        <f t="shared" si="294"/>
        <v>0</v>
      </c>
      <c r="CQV81" s="21">
        <f t="shared" si="294"/>
        <v>0</v>
      </c>
      <c r="CQW81" s="21">
        <f t="shared" si="294"/>
        <v>0</v>
      </c>
      <c r="CQX81" s="21">
        <f t="shared" si="294"/>
        <v>0</v>
      </c>
      <c r="CQY81" s="21">
        <f t="shared" si="294"/>
        <v>0</v>
      </c>
      <c r="CQZ81" s="21">
        <f t="shared" si="294"/>
        <v>0</v>
      </c>
      <c r="CRA81" s="21">
        <f t="shared" ref="CRA81:CTL81" si="295">CRA82</f>
        <v>0</v>
      </c>
      <c r="CRB81" s="21">
        <f t="shared" si="295"/>
        <v>0</v>
      </c>
      <c r="CRC81" s="21">
        <f t="shared" si="295"/>
        <v>0</v>
      </c>
      <c r="CRD81" s="21">
        <f t="shared" si="295"/>
        <v>0</v>
      </c>
      <c r="CRE81" s="21">
        <f t="shared" si="295"/>
        <v>0</v>
      </c>
      <c r="CRF81" s="21">
        <f t="shared" si="295"/>
        <v>0</v>
      </c>
      <c r="CRG81" s="21">
        <f t="shared" si="295"/>
        <v>0</v>
      </c>
      <c r="CRH81" s="21">
        <f t="shared" si="295"/>
        <v>0</v>
      </c>
      <c r="CRI81" s="21">
        <f t="shared" si="295"/>
        <v>0</v>
      </c>
      <c r="CRJ81" s="21">
        <f t="shared" si="295"/>
        <v>0</v>
      </c>
      <c r="CRK81" s="21">
        <f t="shared" si="295"/>
        <v>0</v>
      </c>
      <c r="CRL81" s="21">
        <f t="shared" si="295"/>
        <v>0</v>
      </c>
      <c r="CRM81" s="21">
        <f t="shared" si="295"/>
        <v>0</v>
      </c>
      <c r="CRN81" s="21">
        <f t="shared" si="295"/>
        <v>0</v>
      </c>
      <c r="CRO81" s="21">
        <f t="shared" si="295"/>
        <v>0</v>
      </c>
      <c r="CRP81" s="21">
        <f t="shared" si="295"/>
        <v>0</v>
      </c>
      <c r="CRQ81" s="21">
        <f t="shared" si="295"/>
        <v>0</v>
      </c>
      <c r="CRR81" s="21">
        <f t="shared" si="295"/>
        <v>0</v>
      </c>
      <c r="CRS81" s="21">
        <f t="shared" si="295"/>
        <v>0</v>
      </c>
      <c r="CRT81" s="21">
        <f t="shared" si="295"/>
        <v>0</v>
      </c>
      <c r="CRU81" s="21">
        <f t="shared" si="295"/>
        <v>0</v>
      </c>
      <c r="CRV81" s="21">
        <f t="shared" si="295"/>
        <v>0</v>
      </c>
      <c r="CRW81" s="21">
        <f t="shared" si="295"/>
        <v>0</v>
      </c>
      <c r="CRX81" s="21">
        <f t="shared" si="295"/>
        <v>0</v>
      </c>
      <c r="CRY81" s="21">
        <f t="shared" si="295"/>
        <v>0</v>
      </c>
      <c r="CRZ81" s="21">
        <f t="shared" si="295"/>
        <v>0</v>
      </c>
      <c r="CSA81" s="21">
        <f t="shared" si="295"/>
        <v>0</v>
      </c>
      <c r="CSB81" s="21">
        <f t="shared" si="295"/>
        <v>0</v>
      </c>
      <c r="CSC81" s="21">
        <f t="shared" si="295"/>
        <v>0</v>
      </c>
      <c r="CSD81" s="21">
        <f t="shared" si="295"/>
        <v>0</v>
      </c>
      <c r="CSE81" s="21">
        <f t="shared" si="295"/>
        <v>0</v>
      </c>
      <c r="CSF81" s="21">
        <f t="shared" si="295"/>
        <v>0</v>
      </c>
      <c r="CSG81" s="21">
        <f t="shared" si="295"/>
        <v>0</v>
      </c>
      <c r="CSH81" s="21">
        <f t="shared" si="295"/>
        <v>0</v>
      </c>
      <c r="CSI81" s="21">
        <f t="shared" si="295"/>
        <v>0</v>
      </c>
      <c r="CSJ81" s="21">
        <f t="shared" si="295"/>
        <v>0</v>
      </c>
      <c r="CSK81" s="21">
        <f t="shared" si="295"/>
        <v>0</v>
      </c>
      <c r="CSL81" s="21">
        <f t="shared" si="295"/>
        <v>0</v>
      </c>
      <c r="CSM81" s="21">
        <f t="shared" si="295"/>
        <v>0</v>
      </c>
      <c r="CSN81" s="21">
        <f t="shared" si="295"/>
        <v>0</v>
      </c>
      <c r="CSO81" s="21">
        <f t="shared" si="295"/>
        <v>0</v>
      </c>
      <c r="CSP81" s="21">
        <f t="shared" si="295"/>
        <v>0</v>
      </c>
      <c r="CSQ81" s="21">
        <f t="shared" si="295"/>
        <v>0</v>
      </c>
      <c r="CSR81" s="21">
        <f t="shared" si="295"/>
        <v>0</v>
      </c>
      <c r="CSS81" s="21">
        <f t="shared" si="295"/>
        <v>0</v>
      </c>
      <c r="CST81" s="21">
        <f t="shared" si="295"/>
        <v>0</v>
      </c>
      <c r="CSU81" s="21">
        <f t="shared" si="295"/>
        <v>0</v>
      </c>
      <c r="CSV81" s="21">
        <f t="shared" si="295"/>
        <v>0</v>
      </c>
      <c r="CSW81" s="21">
        <f t="shared" si="295"/>
        <v>0</v>
      </c>
      <c r="CSX81" s="21">
        <f t="shared" si="295"/>
        <v>0</v>
      </c>
      <c r="CSY81" s="21">
        <f t="shared" si="295"/>
        <v>0</v>
      </c>
      <c r="CSZ81" s="21">
        <f t="shared" si="295"/>
        <v>0</v>
      </c>
      <c r="CTA81" s="21">
        <f t="shared" si="295"/>
        <v>0</v>
      </c>
      <c r="CTB81" s="21">
        <f t="shared" si="295"/>
        <v>0</v>
      </c>
      <c r="CTC81" s="21">
        <f t="shared" si="295"/>
        <v>0</v>
      </c>
      <c r="CTD81" s="21">
        <f t="shared" si="295"/>
        <v>0</v>
      </c>
      <c r="CTE81" s="21">
        <f t="shared" si="295"/>
        <v>0</v>
      </c>
      <c r="CTF81" s="21">
        <f t="shared" si="295"/>
        <v>0</v>
      </c>
      <c r="CTG81" s="21">
        <f t="shared" si="295"/>
        <v>0</v>
      </c>
      <c r="CTH81" s="21">
        <f t="shared" si="295"/>
        <v>0</v>
      </c>
      <c r="CTI81" s="21">
        <f t="shared" si="295"/>
        <v>0</v>
      </c>
      <c r="CTJ81" s="21">
        <f t="shared" si="295"/>
        <v>0</v>
      </c>
      <c r="CTK81" s="21">
        <f t="shared" si="295"/>
        <v>0</v>
      </c>
      <c r="CTL81" s="21">
        <f t="shared" si="295"/>
        <v>0</v>
      </c>
      <c r="CTM81" s="21">
        <f t="shared" ref="CTM81:CVX81" si="296">CTM82</f>
        <v>0</v>
      </c>
      <c r="CTN81" s="21">
        <f t="shared" si="296"/>
        <v>0</v>
      </c>
      <c r="CTO81" s="21">
        <f t="shared" si="296"/>
        <v>0</v>
      </c>
      <c r="CTP81" s="21">
        <f t="shared" si="296"/>
        <v>0</v>
      </c>
      <c r="CTQ81" s="21">
        <f t="shared" si="296"/>
        <v>0</v>
      </c>
      <c r="CTR81" s="21">
        <f t="shared" si="296"/>
        <v>0</v>
      </c>
      <c r="CTS81" s="21">
        <f t="shared" si="296"/>
        <v>0</v>
      </c>
      <c r="CTT81" s="21">
        <f t="shared" si="296"/>
        <v>0</v>
      </c>
      <c r="CTU81" s="21">
        <f t="shared" si="296"/>
        <v>0</v>
      </c>
      <c r="CTV81" s="21">
        <f t="shared" si="296"/>
        <v>0</v>
      </c>
      <c r="CTW81" s="21">
        <f t="shared" si="296"/>
        <v>0</v>
      </c>
      <c r="CTX81" s="21">
        <f t="shared" si="296"/>
        <v>0</v>
      </c>
      <c r="CTY81" s="21">
        <f t="shared" si="296"/>
        <v>0</v>
      </c>
      <c r="CTZ81" s="21">
        <f t="shared" si="296"/>
        <v>0</v>
      </c>
      <c r="CUA81" s="21">
        <f t="shared" si="296"/>
        <v>0</v>
      </c>
      <c r="CUB81" s="21">
        <f t="shared" si="296"/>
        <v>0</v>
      </c>
      <c r="CUC81" s="21">
        <f t="shared" si="296"/>
        <v>0</v>
      </c>
      <c r="CUD81" s="21">
        <f t="shared" si="296"/>
        <v>0</v>
      </c>
      <c r="CUE81" s="21">
        <f t="shared" si="296"/>
        <v>0</v>
      </c>
      <c r="CUF81" s="21">
        <f t="shared" si="296"/>
        <v>0</v>
      </c>
      <c r="CUG81" s="21">
        <f t="shared" si="296"/>
        <v>0</v>
      </c>
      <c r="CUH81" s="21">
        <f t="shared" si="296"/>
        <v>0</v>
      </c>
      <c r="CUI81" s="21">
        <f t="shared" si="296"/>
        <v>0</v>
      </c>
      <c r="CUJ81" s="21">
        <f t="shared" si="296"/>
        <v>0</v>
      </c>
      <c r="CUK81" s="21">
        <f t="shared" si="296"/>
        <v>0</v>
      </c>
      <c r="CUL81" s="21">
        <f t="shared" si="296"/>
        <v>0</v>
      </c>
      <c r="CUM81" s="21">
        <f t="shared" si="296"/>
        <v>0</v>
      </c>
      <c r="CUN81" s="21">
        <f t="shared" si="296"/>
        <v>0</v>
      </c>
      <c r="CUO81" s="21">
        <f t="shared" si="296"/>
        <v>0</v>
      </c>
      <c r="CUP81" s="21">
        <f t="shared" si="296"/>
        <v>0</v>
      </c>
      <c r="CUQ81" s="21">
        <f t="shared" si="296"/>
        <v>0</v>
      </c>
      <c r="CUR81" s="21">
        <f t="shared" si="296"/>
        <v>0</v>
      </c>
      <c r="CUS81" s="21">
        <f t="shared" si="296"/>
        <v>0</v>
      </c>
      <c r="CUT81" s="21">
        <f t="shared" si="296"/>
        <v>0</v>
      </c>
      <c r="CUU81" s="21">
        <f t="shared" si="296"/>
        <v>0</v>
      </c>
      <c r="CUV81" s="21">
        <f t="shared" si="296"/>
        <v>0</v>
      </c>
      <c r="CUW81" s="21">
        <f t="shared" si="296"/>
        <v>0</v>
      </c>
      <c r="CUX81" s="21">
        <f t="shared" si="296"/>
        <v>0</v>
      </c>
      <c r="CUY81" s="21">
        <f t="shared" si="296"/>
        <v>0</v>
      </c>
      <c r="CUZ81" s="21">
        <f t="shared" si="296"/>
        <v>0</v>
      </c>
      <c r="CVA81" s="21">
        <f t="shared" si="296"/>
        <v>0</v>
      </c>
      <c r="CVB81" s="21">
        <f t="shared" si="296"/>
        <v>0</v>
      </c>
      <c r="CVC81" s="21">
        <f t="shared" si="296"/>
        <v>0</v>
      </c>
      <c r="CVD81" s="21">
        <f t="shared" si="296"/>
        <v>0</v>
      </c>
      <c r="CVE81" s="21">
        <f t="shared" si="296"/>
        <v>0</v>
      </c>
      <c r="CVF81" s="21">
        <f t="shared" si="296"/>
        <v>0</v>
      </c>
      <c r="CVG81" s="21">
        <f t="shared" si="296"/>
        <v>0</v>
      </c>
      <c r="CVH81" s="21">
        <f t="shared" si="296"/>
        <v>0</v>
      </c>
      <c r="CVI81" s="21">
        <f t="shared" si="296"/>
        <v>0</v>
      </c>
      <c r="CVJ81" s="21">
        <f t="shared" si="296"/>
        <v>0</v>
      </c>
      <c r="CVK81" s="21">
        <f t="shared" si="296"/>
        <v>0</v>
      </c>
      <c r="CVL81" s="21">
        <f t="shared" si="296"/>
        <v>0</v>
      </c>
      <c r="CVM81" s="21">
        <f t="shared" si="296"/>
        <v>0</v>
      </c>
      <c r="CVN81" s="21">
        <f t="shared" si="296"/>
        <v>0</v>
      </c>
      <c r="CVO81" s="21">
        <f t="shared" si="296"/>
        <v>0</v>
      </c>
      <c r="CVP81" s="21">
        <f t="shared" si="296"/>
        <v>0</v>
      </c>
      <c r="CVQ81" s="21">
        <f t="shared" si="296"/>
        <v>0</v>
      </c>
      <c r="CVR81" s="21">
        <f t="shared" si="296"/>
        <v>0</v>
      </c>
      <c r="CVS81" s="21">
        <f t="shared" si="296"/>
        <v>0</v>
      </c>
      <c r="CVT81" s="21">
        <f t="shared" si="296"/>
        <v>0</v>
      </c>
      <c r="CVU81" s="21">
        <f t="shared" si="296"/>
        <v>0</v>
      </c>
      <c r="CVV81" s="21">
        <f t="shared" si="296"/>
        <v>0</v>
      </c>
      <c r="CVW81" s="21">
        <f t="shared" si="296"/>
        <v>0</v>
      </c>
      <c r="CVX81" s="21">
        <f t="shared" si="296"/>
        <v>0</v>
      </c>
      <c r="CVY81" s="21">
        <f t="shared" ref="CVY81:CYJ81" si="297">CVY82</f>
        <v>0</v>
      </c>
      <c r="CVZ81" s="21">
        <f t="shared" si="297"/>
        <v>0</v>
      </c>
      <c r="CWA81" s="21">
        <f t="shared" si="297"/>
        <v>0</v>
      </c>
      <c r="CWB81" s="21">
        <f t="shared" si="297"/>
        <v>0</v>
      </c>
      <c r="CWC81" s="21">
        <f t="shared" si="297"/>
        <v>0</v>
      </c>
      <c r="CWD81" s="21">
        <f t="shared" si="297"/>
        <v>0</v>
      </c>
      <c r="CWE81" s="21">
        <f t="shared" si="297"/>
        <v>0</v>
      </c>
      <c r="CWF81" s="21">
        <f t="shared" si="297"/>
        <v>0</v>
      </c>
      <c r="CWG81" s="21">
        <f t="shared" si="297"/>
        <v>0</v>
      </c>
      <c r="CWH81" s="21">
        <f t="shared" si="297"/>
        <v>0</v>
      </c>
      <c r="CWI81" s="21">
        <f t="shared" si="297"/>
        <v>0</v>
      </c>
      <c r="CWJ81" s="21">
        <f t="shared" si="297"/>
        <v>0</v>
      </c>
      <c r="CWK81" s="21">
        <f t="shared" si="297"/>
        <v>0</v>
      </c>
      <c r="CWL81" s="21">
        <f t="shared" si="297"/>
        <v>0</v>
      </c>
      <c r="CWM81" s="21">
        <f t="shared" si="297"/>
        <v>0</v>
      </c>
      <c r="CWN81" s="21">
        <f t="shared" si="297"/>
        <v>0</v>
      </c>
      <c r="CWO81" s="21">
        <f t="shared" si="297"/>
        <v>0</v>
      </c>
      <c r="CWP81" s="21">
        <f t="shared" si="297"/>
        <v>0</v>
      </c>
      <c r="CWQ81" s="21">
        <f t="shared" si="297"/>
        <v>0</v>
      </c>
      <c r="CWR81" s="21">
        <f t="shared" si="297"/>
        <v>0</v>
      </c>
      <c r="CWS81" s="21">
        <f t="shared" si="297"/>
        <v>0</v>
      </c>
      <c r="CWT81" s="21">
        <f t="shared" si="297"/>
        <v>0</v>
      </c>
      <c r="CWU81" s="21">
        <f t="shared" si="297"/>
        <v>0</v>
      </c>
      <c r="CWV81" s="21">
        <f t="shared" si="297"/>
        <v>0</v>
      </c>
      <c r="CWW81" s="21">
        <f t="shared" si="297"/>
        <v>0</v>
      </c>
      <c r="CWX81" s="21">
        <f t="shared" si="297"/>
        <v>0</v>
      </c>
      <c r="CWY81" s="21">
        <f t="shared" si="297"/>
        <v>0</v>
      </c>
      <c r="CWZ81" s="21">
        <f t="shared" si="297"/>
        <v>0</v>
      </c>
      <c r="CXA81" s="21">
        <f t="shared" si="297"/>
        <v>0</v>
      </c>
      <c r="CXB81" s="21">
        <f t="shared" si="297"/>
        <v>0</v>
      </c>
      <c r="CXC81" s="21">
        <f t="shared" si="297"/>
        <v>0</v>
      </c>
      <c r="CXD81" s="21">
        <f t="shared" si="297"/>
        <v>0</v>
      </c>
      <c r="CXE81" s="21">
        <f t="shared" si="297"/>
        <v>0</v>
      </c>
      <c r="CXF81" s="21">
        <f t="shared" si="297"/>
        <v>0</v>
      </c>
      <c r="CXG81" s="21">
        <f t="shared" si="297"/>
        <v>0</v>
      </c>
      <c r="CXH81" s="21">
        <f t="shared" si="297"/>
        <v>0</v>
      </c>
      <c r="CXI81" s="21">
        <f t="shared" si="297"/>
        <v>0</v>
      </c>
      <c r="CXJ81" s="21">
        <f t="shared" si="297"/>
        <v>0</v>
      </c>
      <c r="CXK81" s="21">
        <f t="shared" si="297"/>
        <v>0</v>
      </c>
      <c r="CXL81" s="21">
        <f t="shared" si="297"/>
        <v>0</v>
      </c>
      <c r="CXM81" s="21">
        <f t="shared" si="297"/>
        <v>0</v>
      </c>
      <c r="CXN81" s="21">
        <f t="shared" si="297"/>
        <v>0</v>
      </c>
      <c r="CXO81" s="21">
        <f t="shared" si="297"/>
        <v>0</v>
      </c>
      <c r="CXP81" s="21">
        <f t="shared" si="297"/>
        <v>0</v>
      </c>
      <c r="CXQ81" s="21">
        <f t="shared" si="297"/>
        <v>0</v>
      </c>
      <c r="CXR81" s="21">
        <f t="shared" si="297"/>
        <v>0</v>
      </c>
      <c r="CXS81" s="21">
        <f t="shared" si="297"/>
        <v>0</v>
      </c>
      <c r="CXT81" s="21">
        <f t="shared" si="297"/>
        <v>0</v>
      </c>
      <c r="CXU81" s="21">
        <f t="shared" si="297"/>
        <v>0</v>
      </c>
      <c r="CXV81" s="21">
        <f t="shared" si="297"/>
        <v>0</v>
      </c>
      <c r="CXW81" s="21">
        <f t="shared" si="297"/>
        <v>0</v>
      </c>
      <c r="CXX81" s="21">
        <f t="shared" si="297"/>
        <v>0</v>
      </c>
      <c r="CXY81" s="21">
        <f t="shared" si="297"/>
        <v>0</v>
      </c>
      <c r="CXZ81" s="21">
        <f t="shared" si="297"/>
        <v>0</v>
      </c>
      <c r="CYA81" s="21">
        <f t="shared" si="297"/>
        <v>0</v>
      </c>
      <c r="CYB81" s="21">
        <f t="shared" si="297"/>
        <v>0</v>
      </c>
      <c r="CYC81" s="21">
        <f t="shared" si="297"/>
        <v>0</v>
      </c>
      <c r="CYD81" s="21">
        <f t="shared" si="297"/>
        <v>0</v>
      </c>
      <c r="CYE81" s="21">
        <f t="shared" si="297"/>
        <v>0</v>
      </c>
      <c r="CYF81" s="21">
        <f t="shared" si="297"/>
        <v>0</v>
      </c>
      <c r="CYG81" s="21">
        <f t="shared" si="297"/>
        <v>0</v>
      </c>
      <c r="CYH81" s="21">
        <f t="shared" si="297"/>
        <v>0</v>
      </c>
      <c r="CYI81" s="21">
        <f t="shared" si="297"/>
        <v>0</v>
      </c>
      <c r="CYJ81" s="21">
        <f t="shared" si="297"/>
        <v>0</v>
      </c>
      <c r="CYK81" s="21">
        <f t="shared" ref="CYK81:DAV81" si="298">CYK82</f>
        <v>0</v>
      </c>
      <c r="CYL81" s="21">
        <f t="shared" si="298"/>
        <v>0</v>
      </c>
      <c r="CYM81" s="21">
        <f t="shared" si="298"/>
        <v>0</v>
      </c>
      <c r="CYN81" s="21">
        <f t="shared" si="298"/>
        <v>0</v>
      </c>
      <c r="CYO81" s="21">
        <f t="shared" si="298"/>
        <v>0</v>
      </c>
      <c r="CYP81" s="21">
        <f t="shared" si="298"/>
        <v>0</v>
      </c>
      <c r="CYQ81" s="21">
        <f t="shared" si="298"/>
        <v>0</v>
      </c>
      <c r="CYR81" s="21">
        <f t="shared" si="298"/>
        <v>0</v>
      </c>
      <c r="CYS81" s="21">
        <f t="shared" si="298"/>
        <v>0</v>
      </c>
      <c r="CYT81" s="21">
        <f t="shared" si="298"/>
        <v>0</v>
      </c>
      <c r="CYU81" s="21">
        <f t="shared" si="298"/>
        <v>0</v>
      </c>
      <c r="CYV81" s="21">
        <f t="shared" si="298"/>
        <v>0</v>
      </c>
      <c r="CYW81" s="21">
        <f t="shared" si="298"/>
        <v>0</v>
      </c>
      <c r="CYX81" s="21">
        <f t="shared" si="298"/>
        <v>0</v>
      </c>
      <c r="CYY81" s="21">
        <f t="shared" si="298"/>
        <v>0</v>
      </c>
      <c r="CYZ81" s="21">
        <f t="shared" si="298"/>
        <v>0</v>
      </c>
      <c r="CZA81" s="21">
        <f t="shared" si="298"/>
        <v>0</v>
      </c>
      <c r="CZB81" s="21">
        <f t="shared" si="298"/>
        <v>0</v>
      </c>
      <c r="CZC81" s="21">
        <f t="shared" si="298"/>
        <v>0</v>
      </c>
      <c r="CZD81" s="21">
        <f t="shared" si="298"/>
        <v>0</v>
      </c>
      <c r="CZE81" s="21">
        <f t="shared" si="298"/>
        <v>0</v>
      </c>
      <c r="CZF81" s="21">
        <f t="shared" si="298"/>
        <v>0</v>
      </c>
      <c r="CZG81" s="21">
        <f t="shared" si="298"/>
        <v>0</v>
      </c>
      <c r="CZH81" s="21">
        <f t="shared" si="298"/>
        <v>0</v>
      </c>
      <c r="CZI81" s="21">
        <f t="shared" si="298"/>
        <v>0</v>
      </c>
      <c r="CZJ81" s="21">
        <f t="shared" si="298"/>
        <v>0</v>
      </c>
      <c r="CZK81" s="21">
        <f t="shared" si="298"/>
        <v>0</v>
      </c>
      <c r="CZL81" s="21">
        <f t="shared" si="298"/>
        <v>0</v>
      </c>
      <c r="CZM81" s="21">
        <f t="shared" si="298"/>
        <v>0</v>
      </c>
      <c r="CZN81" s="21">
        <f t="shared" si="298"/>
        <v>0</v>
      </c>
      <c r="CZO81" s="21">
        <f t="shared" si="298"/>
        <v>0</v>
      </c>
      <c r="CZP81" s="21">
        <f t="shared" si="298"/>
        <v>0</v>
      </c>
      <c r="CZQ81" s="21">
        <f t="shared" si="298"/>
        <v>0</v>
      </c>
      <c r="CZR81" s="21">
        <f t="shared" si="298"/>
        <v>0</v>
      </c>
      <c r="CZS81" s="21">
        <f t="shared" si="298"/>
        <v>0</v>
      </c>
      <c r="CZT81" s="21">
        <f t="shared" si="298"/>
        <v>0</v>
      </c>
      <c r="CZU81" s="21">
        <f t="shared" si="298"/>
        <v>0</v>
      </c>
      <c r="CZV81" s="21">
        <f t="shared" si="298"/>
        <v>0</v>
      </c>
      <c r="CZW81" s="21">
        <f t="shared" si="298"/>
        <v>0</v>
      </c>
      <c r="CZX81" s="21">
        <f t="shared" si="298"/>
        <v>0</v>
      </c>
      <c r="CZY81" s="21">
        <f t="shared" si="298"/>
        <v>0</v>
      </c>
      <c r="CZZ81" s="21">
        <f t="shared" si="298"/>
        <v>0</v>
      </c>
      <c r="DAA81" s="21">
        <f t="shared" si="298"/>
        <v>0</v>
      </c>
      <c r="DAB81" s="21">
        <f t="shared" si="298"/>
        <v>0</v>
      </c>
      <c r="DAC81" s="21">
        <f t="shared" si="298"/>
        <v>0</v>
      </c>
      <c r="DAD81" s="21">
        <f t="shared" si="298"/>
        <v>0</v>
      </c>
      <c r="DAE81" s="21">
        <f t="shared" si="298"/>
        <v>0</v>
      </c>
      <c r="DAF81" s="21">
        <f t="shared" si="298"/>
        <v>0</v>
      </c>
      <c r="DAG81" s="21">
        <f t="shared" si="298"/>
        <v>0</v>
      </c>
      <c r="DAH81" s="21">
        <f t="shared" si="298"/>
        <v>0</v>
      </c>
      <c r="DAI81" s="21">
        <f t="shared" si="298"/>
        <v>0</v>
      </c>
      <c r="DAJ81" s="21">
        <f t="shared" si="298"/>
        <v>0</v>
      </c>
      <c r="DAK81" s="21">
        <f t="shared" si="298"/>
        <v>0</v>
      </c>
      <c r="DAL81" s="21">
        <f t="shared" si="298"/>
        <v>0</v>
      </c>
      <c r="DAM81" s="21">
        <f t="shared" si="298"/>
        <v>0</v>
      </c>
      <c r="DAN81" s="21">
        <f t="shared" si="298"/>
        <v>0</v>
      </c>
      <c r="DAO81" s="21">
        <f t="shared" si="298"/>
        <v>0</v>
      </c>
      <c r="DAP81" s="21">
        <f t="shared" si="298"/>
        <v>0</v>
      </c>
      <c r="DAQ81" s="21">
        <f t="shared" si="298"/>
        <v>0</v>
      </c>
      <c r="DAR81" s="21">
        <f t="shared" si="298"/>
        <v>0</v>
      </c>
      <c r="DAS81" s="21">
        <f t="shared" si="298"/>
        <v>0</v>
      </c>
      <c r="DAT81" s="21">
        <f t="shared" si="298"/>
        <v>0</v>
      </c>
      <c r="DAU81" s="21">
        <f t="shared" si="298"/>
        <v>0</v>
      </c>
      <c r="DAV81" s="21">
        <f t="shared" si="298"/>
        <v>0</v>
      </c>
      <c r="DAW81" s="21">
        <f t="shared" ref="DAW81:DDH81" si="299">DAW82</f>
        <v>0</v>
      </c>
      <c r="DAX81" s="21">
        <f t="shared" si="299"/>
        <v>0</v>
      </c>
      <c r="DAY81" s="21">
        <f t="shared" si="299"/>
        <v>0</v>
      </c>
      <c r="DAZ81" s="21">
        <f t="shared" si="299"/>
        <v>0</v>
      </c>
      <c r="DBA81" s="21">
        <f t="shared" si="299"/>
        <v>0</v>
      </c>
      <c r="DBB81" s="21">
        <f t="shared" si="299"/>
        <v>0</v>
      </c>
      <c r="DBC81" s="21">
        <f t="shared" si="299"/>
        <v>0</v>
      </c>
      <c r="DBD81" s="21">
        <f t="shared" si="299"/>
        <v>0</v>
      </c>
      <c r="DBE81" s="21">
        <f t="shared" si="299"/>
        <v>0</v>
      </c>
      <c r="DBF81" s="21">
        <f t="shared" si="299"/>
        <v>0</v>
      </c>
      <c r="DBG81" s="21">
        <f t="shared" si="299"/>
        <v>0</v>
      </c>
      <c r="DBH81" s="21">
        <f t="shared" si="299"/>
        <v>0</v>
      </c>
      <c r="DBI81" s="21">
        <f t="shared" si="299"/>
        <v>0</v>
      </c>
      <c r="DBJ81" s="21">
        <f t="shared" si="299"/>
        <v>0</v>
      </c>
      <c r="DBK81" s="21">
        <f t="shared" si="299"/>
        <v>0</v>
      </c>
      <c r="DBL81" s="21">
        <f t="shared" si="299"/>
        <v>0</v>
      </c>
      <c r="DBM81" s="21">
        <f t="shared" si="299"/>
        <v>0</v>
      </c>
      <c r="DBN81" s="21">
        <f t="shared" si="299"/>
        <v>0</v>
      </c>
      <c r="DBO81" s="21">
        <f t="shared" si="299"/>
        <v>0</v>
      </c>
      <c r="DBP81" s="21">
        <f t="shared" si="299"/>
        <v>0</v>
      </c>
      <c r="DBQ81" s="21">
        <f t="shared" si="299"/>
        <v>0</v>
      </c>
      <c r="DBR81" s="21">
        <f t="shared" si="299"/>
        <v>0</v>
      </c>
      <c r="DBS81" s="21">
        <f t="shared" si="299"/>
        <v>0</v>
      </c>
      <c r="DBT81" s="21">
        <f t="shared" si="299"/>
        <v>0</v>
      </c>
      <c r="DBU81" s="21">
        <f t="shared" si="299"/>
        <v>0</v>
      </c>
      <c r="DBV81" s="21">
        <f t="shared" si="299"/>
        <v>0</v>
      </c>
      <c r="DBW81" s="21">
        <f t="shared" si="299"/>
        <v>0</v>
      </c>
      <c r="DBX81" s="21">
        <f t="shared" si="299"/>
        <v>0</v>
      </c>
      <c r="DBY81" s="21">
        <f t="shared" si="299"/>
        <v>0</v>
      </c>
      <c r="DBZ81" s="21">
        <f t="shared" si="299"/>
        <v>0</v>
      </c>
      <c r="DCA81" s="21">
        <f t="shared" si="299"/>
        <v>0</v>
      </c>
      <c r="DCB81" s="21">
        <f t="shared" si="299"/>
        <v>0</v>
      </c>
      <c r="DCC81" s="21">
        <f t="shared" si="299"/>
        <v>0</v>
      </c>
      <c r="DCD81" s="21">
        <f t="shared" si="299"/>
        <v>0</v>
      </c>
      <c r="DCE81" s="21">
        <f t="shared" si="299"/>
        <v>0</v>
      </c>
      <c r="DCF81" s="21">
        <f t="shared" si="299"/>
        <v>0</v>
      </c>
      <c r="DCG81" s="21">
        <f t="shared" si="299"/>
        <v>0</v>
      </c>
      <c r="DCH81" s="21">
        <f t="shared" si="299"/>
        <v>0</v>
      </c>
      <c r="DCI81" s="21">
        <f t="shared" si="299"/>
        <v>0</v>
      </c>
      <c r="DCJ81" s="21">
        <f t="shared" si="299"/>
        <v>0</v>
      </c>
      <c r="DCK81" s="21">
        <f t="shared" si="299"/>
        <v>0</v>
      </c>
      <c r="DCL81" s="21">
        <f t="shared" si="299"/>
        <v>0</v>
      </c>
      <c r="DCM81" s="21">
        <f t="shared" si="299"/>
        <v>0</v>
      </c>
      <c r="DCN81" s="21">
        <f t="shared" si="299"/>
        <v>0</v>
      </c>
      <c r="DCO81" s="21">
        <f t="shared" si="299"/>
        <v>0</v>
      </c>
      <c r="DCP81" s="21">
        <f t="shared" si="299"/>
        <v>0</v>
      </c>
      <c r="DCQ81" s="21">
        <f t="shared" si="299"/>
        <v>0</v>
      </c>
      <c r="DCR81" s="21">
        <f t="shared" si="299"/>
        <v>0</v>
      </c>
      <c r="DCS81" s="21">
        <f t="shared" si="299"/>
        <v>0</v>
      </c>
      <c r="DCT81" s="21">
        <f t="shared" si="299"/>
        <v>0</v>
      </c>
      <c r="DCU81" s="21">
        <f t="shared" si="299"/>
        <v>0</v>
      </c>
      <c r="DCV81" s="21">
        <f t="shared" si="299"/>
        <v>0</v>
      </c>
      <c r="DCW81" s="21">
        <f t="shared" si="299"/>
        <v>0</v>
      </c>
      <c r="DCX81" s="21">
        <f t="shared" si="299"/>
        <v>0</v>
      </c>
      <c r="DCY81" s="21">
        <f t="shared" si="299"/>
        <v>0</v>
      </c>
      <c r="DCZ81" s="21">
        <f t="shared" si="299"/>
        <v>0</v>
      </c>
      <c r="DDA81" s="21">
        <f t="shared" si="299"/>
        <v>0</v>
      </c>
      <c r="DDB81" s="21">
        <f t="shared" si="299"/>
        <v>0</v>
      </c>
      <c r="DDC81" s="21">
        <f t="shared" si="299"/>
        <v>0</v>
      </c>
      <c r="DDD81" s="21">
        <f t="shared" si="299"/>
        <v>0</v>
      </c>
      <c r="DDE81" s="21">
        <f t="shared" si="299"/>
        <v>0</v>
      </c>
      <c r="DDF81" s="21">
        <f t="shared" si="299"/>
        <v>0</v>
      </c>
      <c r="DDG81" s="21">
        <f t="shared" si="299"/>
        <v>0</v>
      </c>
      <c r="DDH81" s="21">
        <f t="shared" si="299"/>
        <v>0</v>
      </c>
      <c r="DDI81" s="21">
        <f t="shared" ref="DDI81:DFT81" si="300">DDI82</f>
        <v>0</v>
      </c>
      <c r="DDJ81" s="21">
        <f t="shared" si="300"/>
        <v>0</v>
      </c>
      <c r="DDK81" s="21">
        <f t="shared" si="300"/>
        <v>0</v>
      </c>
      <c r="DDL81" s="21">
        <f t="shared" si="300"/>
        <v>0</v>
      </c>
      <c r="DDM81" s="21">
        <f t="shared" si="300"/>
        <v>0</v>
      </c>
      <c r="DDN81" s="21">
        <f t="shared" si="300"/>
        <v>0</v>
      </c>
      <c r="DDO81" s="21">
        <f t="shared" si="300"/>
        <v>0</v>
      </c>
      <c r="DDP81" s="21">
        <f t="shared" si="300"/>
        <v>0</v>
      </c>
      <c r="DDQ81" s="21">
        <f t="shared" si="300"/>
        <v>0</v>
      </c>
      <c r="DDR81" s="21">
        <f t="shared" si="300"/>
        <v>0</v>
      </c>
      <c r="DDS81" s="21">
        <f t="shared" si="300"/>
        <v>0</v>
      </c>
      <c r="DDT81" s="21">
        <f t="shared" si="300"/>
        <v>0</v>
      </c>
      <c r="DDU81" s="21">
        <f t="shared" si="300"/>
        <v>0</v>
      </c>
      <c r="DDV81" s="21">
        <f t="shared" si="300"/>
        <v>0</v>
      </c>
      <c r="DDW81" s="21">
        <f t="shared" si="300"/>
        <v>0</v>
      </c>
      <c r="DDX81" s="21">
        <f t="shared" si="300"/>
        <v>0</v>
      </c>
      <c r="DDY81" s="21">
        <f t="shared" si="300"/>
        <v>0</v>
      </c>
      <c r="DDZ81" s="21">
        <f t="shared" si="300"/>
        <v>0</v>
      </c>
      <c r="DEA81" s="21">
        <f t="shared" si="300"/>
        <v>0</v>
      </c>
      <c r="DEB81" s="21">
        <f t="shared" si="300"/>
        <v>0</v>
      </c>
      <c r="DEC81" s="21">
        <f t="shared" si="300"/>
        <v>0</v>
      </c>
      <c r="DED81" s="21">
        <f t="shared" si="300"/>
        <v>0</v>
      </c>
      <c r="DEE81" s="21">
        <f t="shared" si="300"/>
        <v>0</v>
      </c>
      <c r="DEF81" s="21">
        <f t="shared" si="300"/>
        <v>0</v>
      </c>
      <c r="DEG81" s="21">
        <f t="shared" si="300"/>
        <v>0</v>
      </c>
      <c r="DEH81" s="21">
        <f t="shared" si="300"/>
        <v>0</v>
      </c>
      <c r="DEI81" s="21">
        <f t="shared" si="300"/>
        <v>0</v>
      </c>
      <c r="DEJ81" s="21">
        <f t="shared" si="300"/>
        <v>0</v>
      </c>
      <c r="DEK81" s="21">
        <f t="shared" si="300"/>
        <v>0</v>
      </c>
      <c r="DEL81" s="21">
        <f t="shared" si="300"/>
        <v>0</v>
      </c>
      <c r="DEM81" s="21">
        <f t="shared" si="300"/>
        <v>0</v>
      </c>
      <c r="DEN81" s="21">
        <f t="shared" si="300"/>
        <v>0</v>
      </c>
      <c r="DEO81" s="21">
        <f t="shared" si="300"/>
        <v>0</v>
      </c>
      <c r="DEP81" s="21">
        <f t="shared" si="300"/>
        <v>0</v>
      </c>
      <c r="DEQ81" s="21">
        <f t="shared" si="300"/>
        <v>0</v>
      </c>
      <c r="DER81" s="21">
        <f t="shared" si="300"/>
        <v>0</v>
      </c>
      <c r="DES81" s="21">
        <f t="shared" si="300"/>
        <v>0</v>
      </c>
      <c r="DET81" s="21">
        <f t="shared" si="300"/>
        <v>0</v>
      </c>
      <c r="DEU81" s="21">
        <f t="shared" si="300"/>
        <v>0</v>
      </c>
      <c r="DEV81" s="21">
        <f t="shared" si="300"/>
        <v>0</v>
      </c>
      <c r="DEW81" s="21">
        <f t="shared" si="300"/>
        <v>0</v>
      </c>
      <c r="DEX81" s="21">
        <f t="shared" si="300"/>
        <v>0</v>
      </c>
      <c r="DEY81" s="21">
        <f t="shared" si="300"/>
        <v>0</v>
      </c>
      <c r="DEZ81" s="21">
        <f t="shared" si="300"/>
        <v>0</v>
      </c>
      <c r="DFA81" s="21">
        <f t="shared" si="300"/>
        <v>0</v>
      </c>
      <c r="DFB81" s="21">
        <f t="shared" si="300"/>
        <v>0</v>
      </c>
      <c r="DFC81" s="21">
        <f t="shared" si="300"/>
        <v>0</v>
      </c>
      <c r="DFD81" s="21">
        <f t="shared" si="300"/>
        <v>0</v>
      </c>
      <c r="DFE81" s="21">
        <f t="shared" si="300"/>
        <v>0</v>
      </c>
      <c r="DFF81" s="21">
        <f t="shared" si="300"/>
        <v>0</v>
      </c>
      <c r="DFG81" s="21">
        <f t="shared" si="300"/>
        <v>0</v>
      </c>
      <c r="DFH81" s="21">
        <f t="shared" si="300"/>
        <v>0</v>
      </c>
      <c r="DFI81" s="21">
        <f t="shared" si="300"/>
        <v>0</v>
      </c>
      <c r="DFJ81" s="21">
        <f t="shared" si="300"/>
        <v>0</v>
      </c>
      <c r="DFK81" s="21">
        <f t="shared" si="300"/>
        <v>0</v>
      </c>
      <c r="DFL81" s="21">
        <f t="shared" si="300"/>
        <v>0</v>
      </c>
      <c r="DFM81" s="21">
        <f t="shared" si="300"/>
        <v>0</v>
      </c>
      <c r="DFN81" s="21">
        <f t="shared" si="300"/>
        <v>0</v>
      </c>
      <c r="DFO81" s="21">
        <f t="shared" si="300"/>
        <v>0</v>
      </c>
      <c r="DFP81" s="21">
        <f t="shared" si="300"/>
        <v>0</v>
      </c>
      <c r="DFQ81" s="21">
        <f t="shared" si="300"/>
        <v>0</v>
      </c>
      <c r="DFR81" s="21">
        <f t="shared" si="300"/>
        <v>0</v>
      </c>
      <c r="DFS81" s="21">
        <f t="shared" si="300"/>
        <v>0</v>
      </c>
      <c r="DFT81" s="21">
        <f t="shared" si="300"/>
        <v>0</v>
      </c>
      <c r="DFU81" s="21">
        <f t="shared" ref="DFU81:DIF81" si="301">DFU82</f>
        <v>0</v>
      </c>
      <c r="DFV81" s="21">
        <f t="shared" si="301"/>
        <v>0</v>
      </c>
      <c r="DFW81" s="21">
        <f t="shared" si="301"/>
        <v>0</v>
      </c>
      <c r="DFX81" s="21">
        <f t="shared" si="301"/>
        <v>0</v>
      </c>
      <c r="DFY81" s="21">
        <f t="shared" si="301"/>
        <v>0</v>
      </c>
      <c r="DFZ81" s="21">
        <f t="shared" si="301"/>
        <v>0</v>
      </c>
      <c r="DGA81" s="21">
        <f t="shared" si="301"/>
        <v>0</v>
      </c>
      <c r="DGB81" s="21">
        <f t="shared" si="301"/>
        <v>0</v>
      </c>
      <c r="DGC81" s="21">
        <f t="shared" si="301"/>
        <v>0</v>
      </c>
      <c r="DGD81" s="21">
        <f t="shared" si="301"/>
        <v>0</v>
      </c>
      <c r="DGE81" s="21">
        <f t="shared" si="301"/>
        <v>0</v>
      </c>
      <c r="DGF81" s="21">
        <f t="shared" si="301"/>
        <v>0</v>
      </c>
      <c r="DGG81" s="21">
        <f t="shared" si="301"/>
        <v>0</v>
      </c>
      <c r="DGH81" s="21">
        <f t="shared" si="301"/>
        <v>0</v>
      </c>
      <c r="DGI81" s="21">
        <f t="shared" si="301"/>
        <v>0</v>
      </c>
      <c r="DGJ81" s="21">
        <f t="shared" si="301"/>
        <v>0</v>
      </c>
      <c r="DGK81" s="21">
        <f t="shared" si="301"/>
        <v>0</v>
      </c>
      <c r="DGL81" s="21">
        <f t="shared" si="301"/>
        <v>0</v>
      </c>
      <c r="DGM81" s="21">
        <f t="shared" si="301"/>
        <v>0</v>
      </c>
      <c r="DGN81" s="21">
        <f t="shared" si="301"/>
        <v>0</v>
      </c>
      <c r="DGO81" s="21">
        <f t="shared" si="301"/>
        <v>0</v>
      </c>
      <c r="DGP81" s="21">
        <f t="shared" si="301"/>
        <v>0</v>
      </c>
      <c r="DGQ81" s="21">
        <f t="shared" si="301"/>
        <v>0</v>
      </c>
      <c r="DGR81" s="21">
        <f t="shared" si="301"/>
        <v>0</v>
      </c>
      <c r="DGS81" s="21">
        <f t="shared" si="301"/>
        <v>0</v>
      </c>
      <c r="DGT81" s="21">
        <f t="shared" si="301"/>
        <v>0</v>
      </c>
      <c r="DGU81" s="21">
        <f t="shared" si="301"/>
        <v>0</v>
      </c>
      <c r="DGV81" s="21">
        <f t="shared" si="301"/>
        <v>0</v>
      </c>
      <c r="DGW81" s="21">
        <f t="shared" si="301"/>
        <v>0</v>
      </c>
      <c r="DGX81" s="21">
        <f t="shared" si="301"/>
        <v>0</v>
      </c>
      <c r="DGY81" s="21">
        <f t="shared" si="301"/>
        <v>0</v>
      </c>
      <c r="DGZ81" s="21">
        <f t="shared" si="301"/>
        <v>0</v>
      </c>
      <c r="DHA81" s="21">
        <f t="shared" si="301"/>
        <v>0</v>
      </c>
      <c r="DHB81" s="21">
        <f t="shared" si="301"/>
        <v>0</v>
      </c>
      <c r="DHC81" s="21">
        <f t="shared" si="301"/>
        <v>0</v>
      </c>
      <c r="DHD81" s="21">
        <f t="shared" si="301"/>
        <v>0</v>
      </c>
      <c r="DHE81" s="21">
        <f t="shared" si="301"/>
        <v>0</v>
      </c>
      <c r="DHF81" s="21">
        <f t="shared" si="301"/>
        <v>0</v>
      </c>
      <c r="DHG81" s="21">
        <f t="shared" si="301"/>
        <v>0</v>
      </c>
      <c r="DHH81" s="21">
        <f t="shared" si="301"/>
        <v>0</v>
      </c>
      <c r="DHI81" s="21">
        <f t="shared" si="301"/>
        <v>0</v>
      </c>
      <c r="DHJ81" s="21">
        <f t="shared" si="301"/>
        <v>0</v>
      </c>
      <c r="DHK81" s="21">
        <f t="shared" si="301"/>
        <v>0</v>
      </c>
      <c r="DHL81" s="21">
        <f t="shared" si="301"/>
        <v>0</v>
      </c>
      <c r="DHM81" s="21">
        <f t="shared" si="301"/>
        <v>0</v>
      </c>
      <c r="DHN81" s="21">
        <f t="shared" si="301"/>
        <v>0</v>
      </c>
      <c r="DHO81" s="21">
        <f t="shared" si="301"/>
        <v>0</v>
      </c>
      <c r="DHP81" s="21">
        <f t="shared" si="301"/>
        <v>0</v>
      </c>
      <c r="DHQ81" s="21">
        <f t="shared" si="301"/>
        <v>0</v>
      </c>
      <c r="DHR81" s="21">
        <f t="shared" si="301"/>
        <v>0</v>
      </c>
      <c r="DHS81" s="21">
        <f t="shared" si="301"/>
        <v>0</v>
      </c>
      <c r="DHT81" s="21">
        <f t="shared" si="301"/>
        <v>0</v>
      </c>
      <c r="DHU81" s="21">
        <f t="shared" si="301"/>
        <v>0</v>
      </c>
      <c r="DHV81" s="21">
        <f t="shared" si="301"/>
        <v>0</v>
      </c>
      <c r="DHW81" s="21">
        <f t="shared" si="301"/>
        <v>0</v>
      </c>
      <c r="DHX81" s="21">
        <f t="shared" si="301"/>
        <v>0</v>
      </c>
      <c r="DHY81" s="21">
        <f t="shared" si="301"/>
        <v>0</v>
      </c>
      <c r="DHZ81" s="21">
        <f t="shared" si="301"/>
        <v>0</v>
      </c>
      <c r="DIA81" s="21">
        <f t="shared" si="301"/>
        <v>0</v>
      </c>
      <c r="DIB81" s="21">
        <f t="shared" si="301"/>
        <v>0</v>
      </c>
      <c r="DIC81" s="21">
        <f t="shared" si="301"/>
        <v>0</v>
      </c>
      <c r="DID81" s="21">
        <f t="shared" si="301"/>
        <v>0</v>
      </c>
      <c r="DIE81" s="21">
        <f t="shared" si="301"/>
        <v>0</v>
      </c>
      <c r="DIF81" s="21">
        <f t="shared" si="301"/>
        <v>0</v>
      </c>
      <c r="DIG81" s="21">
        <f t="shared" ref="DIG81:DKR81" si="302">DIG82</f>
        <v>0</v>
      </c>
      <c r="DIH81" s="21">
        <f t="shared" si="302"/>
        <v>0</v>
      </c>
      <c r="DII81" s="21">
        <f t="shared" si="302"/>
        <v>0</v>
      </c>
      <c r="DIJ81" s="21">
        <f t="shared" si="302"/>
        <v>0</v>
      </c>
      <c r="DIK81" s="21">
        <f t="shared" si="302"/>
        <v>0</v>
      </c>
      <c r="DIL81" s="21">
        <f t="shared" si="302"/>
        <v>0</v>
      </c>
      <c r="DIM81" s="21">
        <f t="shared" si="302"/>
        <v>0</v>
      </c>
      <c r="DIN81" s="21">
        <f t="shared" si="302"/>
        <v>0</v>
      </c>
      <c r="DIO81" s="21">
        <f t="shared" si="302"/>
        <v>0</v>
      </c>
      <c r="DIP81" s="21">
        <f t="shared" si="302"/>
        <v>0</v>
      </c>
      <c r="DIQ81" s="21">
        <f t="shared" si="302"/>
        <v>0</v>
      </c>
      <c r="DIR81" s="21">
        <f t="shared" si="302"/>
        <v>0</v>
      </c>
      <c r="DIS81" s="21">
        <f t="shared" si="302"/>
        <v>0</v>
      </c>
      <c r="DIT81" s="21">
        <f t="shared" si="302"/>
        <v>0</v>
      </c>
      <c r="DIU81" s="21">
        <f t="shared" si="302"/>
        <v>0</v>
      </c>
      <c r="DIV81" s="21">
        <f t="shared" si="302"/>
        <v>0</v>
      </c>
      <c r="DIW81" s="21">
        <f t="shared" si="302"/>
        <v>0</v>
      </c>
      <c r="DIX81" s="21">
        <f t="shared" si="302"/>
        <v>0</v>
      </c>
      <c r="DIY81" s="21">
        <f t="shared" si="302"/>
        <v>0</v>
      </c>
      <c r="DIZ81" s="21">
        <f t="shared" si="302"/>
        <v>0</v>
      </c>
      <c r="DJA81" s="21">
        <f t="shared" si="302"/>
        <v>0</v>
      </c>
      <c r="DJB81" s="21">
        <f t="shared" si="302"/>
        <v>0</v>
      </c>
      <c r="DJC81" s="21">
        <f t="shared" si="302"/>
        <v>0</v>
      </c>
      <c r="DJD81" s="21">
        <f t="shared" si="302"/>
        <v>0</v>
      </c>
      <c r="DJE81" s="21">
        <f t="shared" si="302"/>
        <v>0</v>
      </c>
      <c r="DJF81" s="21">
        <f t="shared" si="302"/>
        <v>0</v>
      </c>
      <c r="DJG81" s="21">
        <f t="shared" si="302"/>
        <v>0</v>
      </c>
      <c r="DJH81" s="21">
        <f t="shared" si="302"/>
        <v>0</v>
      </c>
      <c r="DJI81" s="21">
        <f t="shared" si="302"/>
        <v>0</v>
      </c>
      <c r="DJJ81" s="21">
        <f t="shared" si="302"/>
        <v>0</v>
      </c>
      <c r="DJK81" s="21">
        <f t="shared" si="302"/>
        <v>0</v>
      </c>
      <c r="DJL81" s="21">
        <f t="shared" si="302"/>
        <v>0</v>
      </c>
      <c r="DJM81" s="21">
        <f t="shared" si="302"/>
        <v>0</v>
      </c>
      <c r="DJN81" s="21">
        <f t="shared" si="302"/>
        <v>0</v>
      </c>
      <c r="DJO81" s="21">
        <f t="shared" si="302"/>
        <v>0</v>
      </c>
      <c r="DJP81" s="21">
        <f t="shared" si="302"/>
        <v>0</v>
      </c>
      <c r="DJQ81" s="21">
        <f t="shared" si="302"/>
        <v>0</v>
      </c>
      <c r="DJR81" s="21">
        <f t="shared" si="302"/>
        <v>0</v>
      </c>
      <c r="DJS81" s="21">
        <f t="shared" si="302"/>
        <v>0</v>
      </c>
      <c r="DJT81" s="21">
        <f t="shared" si="302"/>
        <v>0</v>
      </c>
      <c r="DJU81" s="21">
        <f t="shared" si="302"/>
        <v>0</v>
      </c>
      <c r="DJV81" s="21">
        <f t="shared" si="302"/>
        <v>0</v>
      </c>
      <c r="DJW81" s="21">
        <f t="shared" si="302"/>
        <v>0</v>
      </c>
      <c r="DJX81" s="21">
        <f t="shared" si="302"/>
        <v>0</v>
      </c>
      <c r="DJY81" s="21">
        <f t="shared" si="302"/>
        <v>0</v>
      </c>
      <c r="DJZ81" s="21">
        <f t="shared" si="302"/>
        <v>0</v>
      </c>
      <c r="DKA81" s="21">
        <f t="shared" si="302"/>
        <v>0</v>
      </c>
      <c r="DKB81" s="21">
        <f t="shared" si="302"/>
        <v>0</v>
      </c>
      <c r="DKC81" s="21">
        <f t="shared" si="302"/>
        <v>0</v>
      </c>
      <c r="DKD81" s="21">
        <f t="shared" si="302"/>
        <v>0</v>
      </c>
      <c r="DKE81" s="21">
        <f t="shared" si="302"/>
        <v>0</v>
      </c>
      <c r="DKF81" s="21">
        <f t="shared" si="302"/>
        <v>0</v>
      </c>
      <c r="DKG81" s="21">
        <f t="shared" si="302"/>
        <v>0</v>
      </c>
      <c r="DKH81" s="21">
        <f t="shared" si="302"/>
        <v>0</v>
      </c>
      <c r="DKI81" s="21">
        <f t="shared" si="302"/>
        <v>0</v>
      </c>
      <c r="DKJ81" s="21">
        <f t="shared" si="302"/>
        <v>0</v>
      </c>
      <c r="DKK81" s="21">
        <f t="shared" si="302"/>
        <v>0</v>
      </c>
      <c r="DKL81" s="21">
        <f t="shared" si="302"/>
        <v>0</v>
      </c>
      <c r="DKM81" s="21">
        <f t="shared" si="302"/>
        <v>0</v>
      </c>
      <c r="DKN81" s="21">
        <f t="shared" si="302"/>
        <v>0</v>
      </c>
      <c r="DKO81" s="21">
        <f t="shared" si="302"/>
        <v>0</v>
      </c>
      <c r="DKP81" s="21">
        <f t="shared" si="302"/>
        <v>0</v>
      </c>
      <c r="DKQ81" s="21">
        <f t="shared" si="302"/>
        <v>0</v>
      </c>
      <c r="DKR81" s="21">
        <f t="shared" si="302"/>
        <v>0</v>
      </c>
      <c r="DKS81" s="21">
        <f t="shared" ref="DKS81:DND81" si="303">DKS82</f>
        <v>0</v>
      </c>
      <c r="DKT81" s="21">
        <f t="shared" si="303"/>
        <v>0</v>
      </c>
      <c r="DKU81" s="21">
        <f t="shared" si="303"/>
        <v>0</v>
      </c>
      <c r="DKV81" s="21">
        <f t="shared" si="303"/>
        <v>0</v>
      </c>
      <c r="DKW81" s="21">
        <f t="shared" si="303"/>
        <v>0</v>
      </c>
      <c r="DKX81" s="21">
        <f t="shared" si="303"/>
        <v>0</v>
      </c>
      <c r="DKY81" s="21">
        <f t="shared" si="303"/>
        <v>0</v>
      </c>
      <c r="DKZ81" s="21">
        <f t="shared" si="303"/>
        <v>0</v>
      </c>
      <c r="DLA81" s="21">
        <f t="shared" si="303"/>
        <v>0</v>
      </c>
      <c r="DLB81" s="21">
        <f t="shared" si="303"/>
        <v>0</v>
      </c>
      <c r="DLC81" s="21">
        <f t="shared" si="303"/>
        <v>0</v>
      </c>
      <c r="DLD81" s="21">
        <f t="shared" si="303"/>
        <v>0</v>
      </c>
      <c r="DLE81" s="21">
        <f t="shared" si="303"/>
        <v>0</v>
      </c>
      <c r="DLF81" s="21">
        <f t="shared" si="303"/>
        <v>0</v>
      </c>
      <c r="DLG81" s="21">
        <f t="shared" si="303"/>
        <v>0</v>
      </c>
      <c r="DLH81" s="21">
        <f t="shared" si="303"/>
        <v>0</v>
      </c>
      <c r="DLI81" s="21">
        <f t="shared" si="303"/>
        <v>0</v>
      </c>
      <c r="DLJ81" s="21">
        <f t="shared" si="303"/>
        <v>0</v>
      </c>
      <c r="DLK81" s="21">
        <f t="shared" si="303"/>
        <v>0</v>
      </c>
      <c r="DLL81" s="21">
        <f t="shared" si="303"/>
        <v>0</v>
      </c>
      <c r="DLM81" s="21">
        <f t="shared" si="303"/>
        <v>0</v>
      </c>
      <c r="DLN81" s="21">
        <f t="shared" si="303"/>
        <v>0</v>
      </c>
      <c r="DLO81" s="21">
        <f t="shared" si="303"/>
        <v>0</v>
      </c>
      <c r="DLP81" s="21">
        <f t="shared" si="303"/>
        <v>0</v>
      </c>
      <c r="DLQ81" s="21">
        <f t="shared" si="303"/>
        <v>0</v>
      </c>
      <c r="DLR81" s="21">
        <f t="shared" si="303"/>
        <v>0</v>
      </c>
      <c r="DLS81" s="21">
        <f t="shared" si="303"/>
        <v>0</v>
      </c>
      <c r="DLT81" s="21">
        <f t="shared" si="303"/>
        <v>0</v>
      </c>
      <c r="DLU81" s="21">
        <f t="shared" si="303"/>
        <v>0</v>
      </c>
      <c r="DLV81" s="21">
        <f t="shared" si="303"/>
        <v>0</v>
      </c>
      <c r="DLW81" s="21">
        <f t="shared" si="303"/>
        <v>0</v>
      </c>
      <c r="DLX81" s="21">
        <f t="shared" si="303"/>
        <v>0</v>
      </c>
      <c r="DLY81" s="21">
        <f t="shared" si="303"/>
        <v>0</v>
      </c>
      <c r="DLZ81" s="21">
        <f t="shared" si="303"/>
        <v>0</v>
      </c>
      <c r="DMA81" s="21">
        <f t="shared" si="303"/>
        <v>0</v>
      </c>
      <c r="DMB81" s="21">
        <f t="shared" si="303"/>
        <v>0</v>
      </c>
      <c r="DMC81" s="21">
        <f t="shared" si="303"/>
        <v>0</v>
      </c>
      <c r="DMD81" s="21">
        <f t="shared" si="303"/>
        <v>0</v>
      </c>
      <c r="DME81" s="21">
        <f t="shared" si="303"/>
        <v>0</v>
      </c>
      <c r="DMF81" s="21">
        <f t="shared" si="303"/>
        <v>0</v>
      </c>
      <c r="DMG81" s="21">
        <f t="shared" si="303"/>
        <v>0</v>
      </c>
      <c r="DMH81" s="21">
        <f t="shared" si="303"/>
        <v>0</v>
      </c>
      <c r="DMI81" s="21">
        <f t="shared" si="303"/>
        <v>0</v>
      </c>
      <c r="DMJ81" s="21">
        <f t="shared" si="303"/>
        <v>0</v>
      </c>
      <c r="DMK81" s="21">
        <f t="shared" si="303"/>
        <v>0</v>
      </c>
      <c r="DML81" s="21">
        <f t="shared" si="303"/>
        <v>0</v>
      </c>
      <c r="DMM81" s="21">
        <f t="shared" si="303"/>
        <v>0</v>
      </c>
      <c r="DMN81" s="21">
        <f t="shared" si="303"/>
        <v>0</v>
      </c>
      <c r="DMO81" s="21">
        <f t="shared" si="303"/>
        <v>0</v>
      </c>
      <c r="DMP81" s="21">
        <f t="shared" si="303"/>
        <v>0</v>
      </c>
      <c r="DMQ81" s="21">
        <f t="shared" si="303"/>
        <v>0</v>
      </c>
      <c r="DMR81" s="21">
        <f t="shared" si="303"/>
        <v>0</v>
      </c>
      <c r="DMS81" s="21">
        <f t="shared" si="303"/>
        <v>0</v>
      </c>
      <c r="DMT81" s="21">
        <f t="shared" si="303"/>
        <v>0</v>
      </c>
      <c r="DMU81" s="21">
        <f t="shared" si="303"/>
        <v>0</v>
      </c>
      <c r="DMV81" s="21">
        <f t="shared" si="303"/>
        <v>0</v>
      </c>
      <c r="DMW81" s="21">
        <f t="shared" si="303"/>
        <v>0</v>
      </c>
      <c r="DMX81" s="21">
        <f t="shared" si="303"/>
        <v>0</v>
      </c>
      <c r="DMY81" s="21">
        <f t="shared" si="303"/>
        <v>0</v>
      </c>
      <c r="DMZ81" s="21">
        <f t="shared" si="303"/>
        <v>0</v>
      </c>
      <c r="DNA81" s="21">
        <f t="shared" si="303"/>
        <v>0</v>
      </c>
      <c r="DNB81" s="21">
        <f t="shared" si="303"/>
        <v>0</v>
      </c>
      <c r="DNC81" s="21">
        <f t="shared" si="303"/>
        <v>0</v>
      </c>
      <c r="DND81" s="21">
        <f t="shared" si="303"/>
        <v>0</v>
      </c>
      <c r="DNE81" s="21">
        <f t="shared" ref="DNE81:DPP81" si="304">DNE82</f>
        <v>0</v>
      </c>
      <c r="DNF81" s="21">
        <f t="shared" si="304"/>
        <v>0</v>
      </c>
      <c r="DNG81" s="21">
        <f t="shared" si="304"/>
        <v>0</v>
      </c>
      <c r="DNH81" s="21">
        <f t="shared" si="304"/>
        <v>0</v>
      </c>
      <c r="DNI81" s="21">
        <f t="shared" si="304"/>
        <v>0</v>
      </c>
      <c r="DNJ81" s="21">
        <f t="shared" si="304"/>
        <v>0</v>
      </c>
      <c r="DNK81" s="21">
        <f t="shared" si="304"/>
        <v>0</v>
      </c>
      <c r="DNL81" s="21">
        <f t="shared" si="304"/>
        <v>0</v>
      </c>
      <c r="DNM81" s="21">
        <f t="shared" si="304"/>
        <v>0</v>
      </c>
      <c r="DNN81" s="21">
        <f t="shared" si="304"/>
        <v>0</v>
      </c>
      <c r="DNO81" s="21">
        <f t="shared" si="304"/>
        <v>0</v>
      </c>
      <c r="DNP81" s="21">
        <f t="shared" si="304"/>
        <v>0</v>
      </c>
      <c r="DNQ81" s="21">
        <f t="shared" si="304"/>
        <v>0</v>
      </c>
      <c r="DNR81" s="21">
        <f t="shared" si="304"/>
        <v>0</v>
      </c>
      <c r="DNS81" s="21">
        <f t="shared" si="304"/>
        <v>0</v>
      </c>
      <c r="DNT81" s="21">
        <f t="shared" si="304"/>
        <v>0</v>
      </c>
      <c r="DNU81" s="21">
        <f t="shared" si="304"/>
        <v>0</v>
      </c>
      <c r="DNV81" s="21">
        <f t="shared" si="304"/>
        <v>0</v>
      </c>
      <c r="DNW81" s="21">
        <f t="shared" si="304"/>
        <v>0</v>
      </c>
      <c r="DNX81" s="21">
        <f t="shared" si="304"/>
        <v>0</v>
      </c>
      <c r="DNY81" s="21">
        <f t="shared" si="304"/>
        <v>0</v>
      </c>
      <c r="DNZ81" s="21">
        <f t="shared" si="304"/>
        <v>0</v>
      </c>
      <c r="DOA81" s="21">
        <f t="shared" si="304"/>
        <v>0</v>
      </c>
      <c r="DOB81" s="21">
        <f t="shared" si="304"/>
        <v>0</v>
      </c>
      <c r="DOC81" s="21">
        <f t="shared" si="304"/>
        <v>0</v>
      </c>
      <c r="DOD81" s="21">
        <f t="shared" si="304"/>
        <v>0</v>
      </c>
      <c r="DOE81" s="21">
        <f t="shared" si="304"/>
        <v>0</v>
      </c>
      <c r="DOF81" s="21">
        <f t="shared" si="304"/>
        <v>0</v>
      </c>
      <c r="DOG81" s="21">
        <f t="shared" si="304"/>
        <v>0</v>
      </c>
      <c r="DOH81" s="21">
        <f t="shared" si="304"/>
        <v>0</v>
      </c>
      <c r="DOI81" s="21">
        <f t="shared" si="304"/>
        <v>0</v>
      </c>
      <c r="DOJ81" s="21">
        <f t="shared" si="304"/>
        <v>0</v>
      </c>
      <c r="DOK81" s="21">
        <f t="shared" si="304"/>
        <v>0</v>
      </c>
      <c r="DOL81" s="21">
        <f t="shared" si="304"/>
        <v>0</v>
      </c>
      <c r="DOM81" s="21">
        <f t="shared" si="304"/>
        <v>0</v>
      </c>
      <c r="DON81" s="21">
        <f t="shared" si="304"/>
        <v>0</v>
      </c>
      <c r="DOO81" s="21">
        <f t="shared" si="304"/>
        <v>0</v>
      </c>
      <c r="DOP81" s="21">
        <f t="shared" si="304"/>
        <v>0</v>
      </c>
      <c r="DOQ81" s="21">
        <f t="shared" si="304"/>
        <v>0</v>
      </c>
      <c r="DOR81" s="21">
        <f t="shared" si="304"/>
        <v>0</v>
      </c>
      <c r="DOS81" s="21">
        <f t="shared" si="304"/>
        <v>0</v>
      </c>
      <c r="DOT81" s="21">
        <f t="shared" si="304"/>
        <v>0</v>
      </c>
      <c r="DOU81" s="21">
        <f t="shared" si="304"/>
        <v>0</v>
      </c>
      <c r="DOV81" s="21">
        <f t="shared" si="304"/>
        <v>0</v>
      </c>
      <c r="DOW81" s="21">
        <f t="shared" si="304"/>
        <v>0</v>
      </c>
      <c r="DOX81" s="21">
        <f t="shared" si="304"/>
        <v>0</v>
      </c>
      <c r="DOY81" s="21">
        <f t="shared" si="304"/>
        <v>0</v>
      </c>
      <c r="DOZ81" s="21">
        <f t="shared" si="304"/>
        <v>0</v>
      </c>
      <c r="DPA81" s="21">
        <f t="shared" si="304"/>
        <v>0</v>
      </c>
      <c r="DPB81" s="21">
        <f t="shared" si="304"/>
        <v>0</v>
      </c>
      <c r="DPC81" s="21">
        <f t="shared" si="304"/>
        <v>0</v>
      </c>
      <c r="DPD81" s="21">
        <f t="shared" si="304"/>
        <v>0</v>
      </c>
      <c r="DPE81" s="21">
        <f t="shared" si="304"/>
        <v>0</v>
      </c>
      <c r="DPF81" s="21">
        <f t="shared" si="304"/>
        <v>0</v>
      </c>
      <c r="DPG81" s="21">
        <f t="shared" si="304"/>
        <v>0</v>
      </c>
      <c r="DPH81" s="21">
        <f t="shared" si="304"/>
        <v>0</v>
      </c>
      <c r="DPI81" s="21">
        <f t="shared" si="304"/>
        <v>0</v>
      </c>
      <c r="DPJ81" s="21">
        <f t="shared" si="304"/>
        <v>0</v>
      </c>
      <c r="DPK81" s="21">
        <f t="shared" si="304"/>
        <v>0</v>
      </c>
      <c r="DPL81" s="21">
        <f t="shared" si="304"/>
        <v>0</v>
      </c>
      <c r="DPM81" s="21">
        <f t="shared" si="304"/>
        <v>0</v>
      </c>
      <c r="DPN81" s="21">
        <f t="shared" si="304"/>
        <v>0</v>
      </c>
      <c r="DPO81" s="21">
        <f t="shared" si="304"/>
        <v>0</v>
      </c>
      <c r="DPP81" s="21">
        <f t="shared" si="304"/>
        <v>0</v>
      </c>
      <c r="DPQ81" s="21">
        <f t="shared" ref="DPQ81:DSB81" si="305">DPQ82</f>
        <v>0</v>
      </c>
      <c r="DPR81" s="21">
        <f t="shared" si="305"/>
        <v>0</v>
      </c>
      <c r="DPS81" s="21">
        <f t="shared" si="305"/>
        <v>0</v>
      </c>
      <c r="DPT81" s="21">
        <f t="shared" si="305"/>
        <v>0</v>
      </c>
      <c r="DPU81" s="21">
        <f t="shared" si="305"/>
        <v>0</v>
      </c>
      <c r="DPV81" s="21">
        <f t="shared" si="305"/>
        <v>0</v>
      </c>
      <c r="DPW81" s="21">
        <f t="shared" si="305"/>
        <v>0</v>
      </c>
      <c r="DPX81" s="21">
        <f t="shared" si="305"/>
        <v>0</v>
      </c>
      <c r="DPY81" s="21">
        <f t="shared" si="305"/>
        <v>0</v>
      </c>
      <c r="DPZ81" s="21">
        <f t="shared" si="305"/>
        <v>0</v>
      </c>
      <c r="DQA81" s="21">
        <f t="shared" si="305"/>
        <v>0</v>
      </c>
      <c r="DQB81" s="21">
        <f t="shared" si="305"/>
        <v>0</v>
      </c>
      <c r="DQC81" s="21">
        <f t="shared" si="305"/>
        <v>0</v>
      </c>
      <c r="DQD81" s="21">
        <f t="shared" si="305"/>
        <v>0</v>
      </c>
      <c r="DQE81" s="21">
        <f t="shared" si="305"/>
        <v>0</v>
      </c>
      <c r="DQF81" s="21">
        <f t="shared" si="305"/>
        <v>0</v>
      </c>
      <c r="DQG81" s="21">
        <f t="shared" si="305"/>
        <v>0</v>
      </c>
      <c r="DQH81" s="21">
        <f t="shared" si="305"/>
        <v>0</v>
      </c>
      <c r="DQI81" s="21">
        <f t="shared" si="305"/>
        <v>0</v>
      </c>
      <c r="DQJ81" s="21">
        <f t="shared" si="305"/>
        <v>0</v>
      </c>
      <c r="DQK81" s="21">
        <f t="shared" si="305"/>
        <v>0</v>
      </c>
      <c r="DQL81" s="21">
        <f t="shared" si="305"/>
        <v>0</v>
      </c>
      <c r="DQM81" s="21">
        <f t="shared" si="305"/>
        <v>0</v>
      </c>
      <c r="DQN81" s="21">
        <f t="shared" si="305"/>
        <v>0</v>
      </c>
      <c r="DQO81" s="21">
        <f t="shared" si="305"/>
        <v>0</v>
      </c>
      <c r="DQP81" s="21">
        <f t="shared" si="305"/>
        <v>0</v>
      </c>
      <c r="DQQ81" s="21">
        <f t="shared" si="305"/>
        <v>0</v>
      </c>
      <c r="DQR81" s="21">
        <f t="shared" si="305"/>
        <v>0</v>
      </c>
      <c r="DQS81" s="21">
        <f t="shared" si="305"/>
        <v>0</v>
      </c>
      <c r="DQT81" s="21">
        <f t="shared" si="305"/>
        <v>0</v>
      </c>
      <c r="DQU81" s="21">
        <f t="shared" si="305"/>
        <v>0</v>
      </c>
      <c r="DQV81" s="21">
        <f t="shared" si="305"/>
        <v>0</v>
      </c>
      <c r="DQW81" s="21">
        <f t="shared" si="305"/>
        <v>0</v>
      </c>
      <c r="DQX81" s="21">
        <f t="shared" si="305"/>
        <v>0</v>
      </c>
      <c r="DQY81" s="21">
        <f t="shared" si="305"/>
        <v>0</v>
      </c>
      <c r="DQZ81" s="21">
        <f t="shared" si="305"/>
        <v>0</v>
      </c>
      <c r="DRA81" s="21">
        <f t="shared" si="305"/>
        <v>0</v>
      </c>
      <c r="DRB81" s="21">
        <f t="shared" si="305"/>
        <v>0</v>
      </c>
      <c r="DRC81" s="21">
        <f t="shared" si="305"/>
        <v>0</v>
      </c>
      <c r="DRD81" s="21">
        <f t="shared" si="305"/>
        <v>0</v>
      </c>
      <c r="DRE81" s="21">
        <f t="shared" si="305"/>
        <v>0</v>
      </c>
      <c r="DRF81" s="21">
        <f t="shared" si="305"/>
        <v>0</v>
      </c>
      <c r="DRG81" s="21">
        <f t="shared" si="305"/>
        <v>0</v>
      </c>
      <c r="DRH81" s="21">
        <f t="shared" si="305"/>
        <v>0</v>
      </c>
      <c r="DRI81" s="21">
        <f t="shared" si="305"/>
        <v>0</v>
      </c>
      <c r="DRJ81" s="21">
        <f t="shared" si="305"/>
        <v>0</v>
      </c>
      <c r="DRK81" s="21">
        <f t="shared" si="305"/>
        <v>0</v>
      </c>
      <c r="DRL81" s="21">
        <f t="shared" si="305"/>
        <v>0</v>
      </c>
      <c r="DRM81" s="21">
        <f t="shared" si="305"/>
        <v>0</v>
      </c>
      <c r="DRN81" s="21">
        <f t="shared" si="305"/>
        <v>0</v>
      </c>
      <c r="DRO81" s="21">
        <f t="shared" si="305"/>
        <v>0</v>
      </c>
      <c r="DRP81" s="21">
        <f t="shared" si="305"/>
        <v>0</v>
      </c>
      <c r="DRQ81" s="21">
        <f t="shared" si="305"/>
        <v>0</v>
      </c>
      <c r="DRR81" s="21">
        <f t="shared" si="305"/>
        <v>0</v>
      </c>
      <c r="DRS81" s="21">
        <f t="shared" si="305"/>
        <v>0</v>
      </c>
      <c r="DRT81" s="21">
        <f t="shared" si="305"/>
        <v>0</v>
      </c>
      <c r="DRU81" s="21">
        <f t="shared" si="305"/>
        <v>0</v>
      </c>
      <c r="DRV81" s="21">
        <f t="shared" si="305"/>
        <v>0</v>
      </c>
      <c r="DRW81" s="21">
        <f t="shared" si="305"/>
        <v>0</v>
      </c>
      <c r="DRX81" s="21">
        <f t="shared" si="305"/>
        <v>0</v>
      </c>
      <c r="DRY81" s="21">
        <f t="shared" si="305"/>
        <v>0</v>
      </c>
      <c r="DRZ81" s="21">
        <f t="shared" si="305"/>
        <v>0</v>
      </c>
      <c r="DSA81" s="21">
        <f t="shared" si="305"/>
        <v>0</v>
      </c>
      <c r="DSB81" s="21">
        <f t="shared" si="305"/>
        <v>0</v>
      </c>
      <c r="DSC81" s="21">
        <f t="shared" ref="DSC81:DUN81" si="306">DSC82</f>
        <v>0</v>
      </c>
      <c r="DSD81" s="21">
        <f t="shared" si="306"/>
        <v>0</v>
      </c>
      <c r="DSE81" s="21">
        <f t="shared" si="306"/>
        <v>0</v>
      </c>
      <c r="DSF81" s="21">
        <f t="shared" si="306"/>
        <v>0</v>
      </c>
      <c r="DSG81" s="21">
        <f t="shared" si="306"/>
        <v>0</v>
      </c>
      <c r="DSH81" s="21">
        <f t="shared" si="306"/>
        <v>0</v>
      </c>
      <c r="DSI81" s="21">
        <f t="shared" si="306"/>
        <v>0</v>
      </c>
      <c r="DSJ81" s="21">
        <f t="shared" si="306"/>
        <v>0</v>
      </c>
      <c r="DSK81" s="21">
        <f t="shared" si="306"/>
        <v>0</v>
      </c>
      <c r="DSL81" s="21">
        <f t="shared" si="306"/>
        <v>0</v>
      </c>
      <c r="DSM81" s="21">
        <f t="shared" si="306"/>
        <v>0</v>
      </c>
      <c r="DSN81" s="21">
        <f t="shared" si="306"/>
        <v>0</v>
      </c>
      <c r="DSO81" s="21">
        <f t="shared" si="306"/>
        <v>0</v>
      </c>
      <c r="DSP81" s="21">
        <f t="shared" si="306"/>
        <v>0</v>
      </c>
      <c r="DSQ81" s="21">
        <f t="shared" si="306"/>
        <v>0</v>
      </c>
      <c r="DSR81" s="21">
        <f t="shared" si="306"/>
        <v>0</v>
      </c>
      <c r="DSS81" s="21">
        <f t="shared" si="306"/>
        <v>0</v>
      </c>
      <c r="DST81" s="21">
        <f t="shared" si="306"/>
        <v>0</v>
      </c>
      <c r="DSU81" s="21">
        <f t="shared" si="306"/>
        <v>0</v>
      </c>
      <c r="DSV81" s="21">
        <f t="shared" si="306"/>
        <v>0</v>
      </c>
      <c r="DSW81" s="21">
        <f t="shared" si="306"/>
        <v>0</v>
      </c>
      <c r="DSX81" s="21">
        <f t="shared" si="306"/>
        <v>0</v>
      </c>
      <c r="DSY81" s="21">
        <f t="shared" si="306"/>
        <v>0</v>
      </c>
      <c r="DSZ81" s="21">
        <f t="shared" si="306"/>
        <v>0</v>
      </c>
      <c r="DTA81" s="21">
        <f t="shared" si="306"/>
        <v>0</v>
      </c>
      <c r="DTB81" s="21">
        <f t="shared" si="306"/>
        <v>0</v>
      </c>
      <c r="DTC81" s="21">
        <f t="shared" si="306"/>
        <v>0</v>
      </c>
      <c r="DTD81" s="21">
        <f t="shared" si="306"/>
        <v>0</v>
      </c>
      <c r="DTE81" s="21">
        <f t="shared" si="306"/>
        <v>0</v>
      </c>
      <c r="DTF81" s="21">
        <f t="shared" si="306"/>
        <v>0</v>
      </c>
      <c r="DTG81" s="21">
        <f t="shared" si="306"/>
        <v>0</v>
      </c>
      <c r="DTH81" s="21">
        <f t="shared" si="306"/>
        <v>0</v>
      </c>
      <c r="DTI81" s="21">
        <f t="shared" si="306"/>
        <v>0</v>
      </c>
      <c r="DTJ81" s="21">
        <f t="shared" si="306"/>
        <v>0</v>
      </c>
      <c r="DTK81" s="21">
        <f t="shared" si="306"/>
        <v>0</v>
      </c>
      <c r="DTL81" s="21">
        <f t="shared" si="306"/>
        <v>0</v>
      </c>
      <c r="DTM81" s="21">
        <f t="shared" si="306"/>
        <v>0</v>
      </c>
      <c r="DTN81" s="21">
        <f t="shared" si="306"/>
        <v>0</v>
      </c>
      <c r="DTO81" s="21">
        <f t="shared" si="306"/>
        <v>0</v>
      </c>
      <c r="DTP81" s="21">
        <f t="shared" si="306"/>
        <v>0</v>
      </c>
      <c r="DTQ81" s="21">
        <f t="shared" si="306"/>
        <v>0</v>
      </c>
      <c r="DTR81" s="21">
        <f t="shared" si="306"/>
        <v>0</v>
      </c>
      <c r="DTS81" s="21">
        <f t="shared" si="306"/>
        <v>0</v>
      </c>
      <c r="DTT81" s="21">
        <f t="shared" si="306"/>
        <v>0</v>
      </c>
      <c r="DTU81" s="21">
        <f t="shared" si="306"/>
        <v>0</v>
      </c>
      <c r="DTV81" s="21">
        <f t="shared" si="306"/>
        <v>0</v>
      </c>
      <c r="DTW81" s="21">
        <f t="shared" si="306"/>
        <v>0</v>
      </c>
      <c r="DTX81" s="21">
        <f t="shared" si="306"/>
        <v>0</v>
      </c>
      <c r="DTY81" s="21">
        <f t="shared" si="306"/>
        <v>0</v>
      </c>
      <c r="DTZ81" s="21">
        <f t="shared" si="306"/>
        <v>0</v>
      </c>
      <c r="DUA81" s="21">
        <f t="shared" si="306"/>
        <v>0</v>
      </c>
      <c r="DUB81" s="21">
        <f t="shared" si="306"/>
        <v>0</v>
      </c>
      <c r="DUC81" s="21">
        <f t="shared" si="306"/>
        <v>0</v>
      </c>
      <c r="DUD81" s="21">
        <f t="shared" si="306"/>
        <v>0</v>
      </c>
      <c r="DUE81" s="21">
        <f t="shared" si="306"/>
        <v>0</v>
      </c>
      <c r="DUF81" s="21">
        <f t="shared" si="306"/>
        <v>0</v>
      </c>
      <c r="DUG81" s="21">
        <f t="shared" si="306"/>
        <v>0</v>
      </c>
      <c r="DUH81" s="21">
        <f t="shared" si="306"/>
        <v>0</v>
      </c>
      <c r="DUI81" s="21">
        <f t="shared" si="306"/>
        <v>0</v>
      </c>
      <c r="DUJ81" s="21">
        <f t="shared" si="306"/>
        <v>0</v>
      </c>
      <c r="DUK81" s="21">
        <f t="shared" si="306"/>
        <v>0</v>
      </c>
      <c r="DUL81" s="21">
        <f t="shared" si="306"/>
        <v>0</v>
      </c>
      <c r="DUM81" s="21">
        <f t="shared" si="306"/>
        <v>0</v>
      </c>
      <c r="DUN81" s="21">
        <f t="shared" si="306"/>
        <v>0</v>
      </c>
      <c r="DUO81" s="21">
        <f t="shared" ref="DUO81:DWZ81" si="307">DUO82</f>
        <v>0</v>
      </c>
      <c r="DUP81" s="21">
        <f t="shared" si="307"/>
        <v>0</v>
      </c>
      <c r="DUQ81" s="21">
        <f t="shared" si="307"/>
        <v>0</v>
      </c>
      <c r="DUR81" s="21">
        <f t="shared" si="307"/>
        <v>0</v>
      </c>
      <c r="DUS81" s="21">
        <f t="shared" si="307"/>
        <v>0</v>
      </c>
      <c r="DUT81" s="21">
        <f t="shared" si="307"/>
        <v>0</v>
      </c>
      <c r="DUU81" s="21">
        <f t="shared" si="307"/>
        <v>0</v>
      </c>
      <c r="DUV81" s="21">
        <f t="shared" si="307"/>
        <v>0</v>
      </c>
      <c r="DUW81" s="21">
        <f t="shared" si="307"/>
        <v>0</v>
      </c>
      <c r="DUX81" s="21">
        <f t="shared" si="307"/>
        <v>0</v>
      </c>
      <c r="DUY81" s="21">
        <f t="shared" si="307"/>
        <v>0</v>
      </c>
      <c r="DUZ81" s="21">
        <f t="shared" si="307"/>
        <v>0</v>
      </c>
      <c r="DVA81" s="21">
        <f t="shared" si="307"/>
        <v>0</v>
      </c>
      <c r="DVB81" s="21">
        <f t="shared" si="307"/>
        <v>0</v>
      </c>
      <c r="DVC81" s="21">
        <f t="shared" si="307"/>
        <v>0</v>
      </c>
      <c r="DVD81" s="21">
        <f t="shared" si="307"/>
        <v>0</v>
      </c>
      <c r="DVE81" s="21">
        <f t="shared" si="307"/>
        <v>0</v>
      </c>
      <c r="DVF81" s="21">
        <f t="shared" si="307"/>
        <v>0</v>
      </c>
      <c r="DVG81" s="21">
        <f t="shared" si="307"/>
        <v>0</v>
      </c>
      <c r="DVH81" s="21">
        <f t="shared" si="307"/>
        <v>0</v>
      </c>
      <c r="DVI81" s="21">
        <f t="shared" si="307"/>
        <v>0</v>
      </c>
      <c r="DVJ81" s="21">
        <f t="shared" si="307"/>
        <v>0</v>
      </c>
      <c r="DVK81" s="21">
        <f t="shared" si="307"/>
        <v>0</v>
      </c>
      <c r="DVL81" s="21">
        <f t="shared" si="307"/>
        <v>0</v>
      </c>
      <c r="DVM81" s="21">
        <f t="shared" si="307"/>
        <v>0</v>
      </c>
      <c r="DVN81" s="21">
        <f t="shared" si="307"/>
        <v>0</v>
      </c>
      <c r="DVO81" s="21">
        <f t="shared" si="307"/>
        <v>0</v>
      </c>
      <c r="DVP81" s="21">
        <f t="shared" si="307"/>
        <v>0</v>
      </c>
      <c r="DVQ81" s="21">
        <f t="shared" si="307"/>
        <v>0</v>
      </c>
      <c r="DVR81" s="21">
        <f t="shared" si="307"/>
        <v>0</v>
      </c>
      <c r="DVS81" s="21">
        <f t="shared" si="307"/>
        <v>0</v>
      </c>
      <c r="DVT81" s="21">
        <f t="shared" si="307"/>
        <v>0</v>
      </c>
      <c r="DVU81" s="21">
        <f t="shared" si="307"/>
        <v>0</v>
      </c>
      <c r="DVV81" s="21">
        <f t="shared" si="307"/>
        <v>0</v>
      </c>
      <c r="DVW81" s="21">
        <f t="shared" si="307"/>
        <v>0</v>
      </c>
      <c r="DVX81" s="21">
        <f t="shared" si="307"/>
        <v>0</v>
      </c>
      <c r="DVY81" s="21">
        <f t="shared" si="307"/>
        <v>0</v>
      </c>
      <c r="DVZ81" s="21">
        <f t="shared" si="307"/>
        <v>0</v>
      </c>
      <c r="DWA81" s="21">
        <f t="shared" si="307"/>
        <v>0</v>
      </c>
      <c r="DWB81" s="21">
        <f t="shared" si="307"/>
        <v>0</v>
      </c>
      <c r="DWC81" s="21">
        <f t="shared" si="307"/>
        <v>0</v>
      </c>
      <c r="DWD81" s="21">
        <f t="shared" si="307"/>
        <v>0</v>
      </c>
      <c r="DWE81" s="21">
        <f t="shared" si="307"/>
        <v>0</v>
      </c>
      <c r="DWF81" s="21">
        <f t="shared" si="307"/>
        <v>0</v>
      </c>
      <c r="DWG81" s="21">
        <f t="shared" si="307"/>
        <v>0</v>
      </c>
      <c r="DWH81" s="21">
        <f t="shared" si="307"/>
        <v>0</v>
      </c>
      <c r="DWI81" s="21">
        <f t="shared" si="307"/>
        <v>0</v>
      </c>
      <c r="DWJ81" s="21">
        <f t="shared" si="307"/>
        <v>0</v>
      </c>
      <c r="DWK81" s="21">
        <f t="shared" si="307"/>
        <v>0</v>
      </c>
      <c r="DWL81" s="21">
        <f t="shared" si="307"/>
        <v>0</v>
      </c>
      <c r="DWM81" s="21">
        <f t="shared" si="307"/>
        <v>0</v>
      </c>
      <c r="DWN81" s="21">
        <f t="shared" si="307"/>
        <v>0</v>
      </c>
      <c r="DWO81" s="21">
        <f t="shared" si="307"/>
        <v>0</v>
      </c>
      <c r="DWP81" s="21">
        <f t="shared" si="307"/>
        <v>0</v>
      </c>
      <c r="DWQ81" s="21">
        <f t="shared" si="307"/>
        <v>0</v>
      </c>
      <c r="DWR81" s="21">
        <f t="shared" si="307"/>
        <v>0</v>
      </c>
      <c r="DWS81" s="21">
        <f t="shared" si="307"/>
        <v>0</v>
      </c>
      <c r="DWT81" s="21">
        <f t="shared" si="307"/>
        <v>0</v>
      </c>
      <c r="DWU81" s="21">
        <f t="shared" si="307"/>
        <v>0</v>
      </c>
      <c r="DWV81" s="21">
        <f t="shared" si="307"/>
        <v>0</v>
      </c>
      <c r="DWW81" s="21">
        <f t="shared" si="307"/>
        <v>0</v>
      </c>
      <c r="DWX81" s="21">
        <f t="shared" si="307"/>
        <v>0</v>
      </c>
      <c r="DWY81" s="21">
        <f t="shared" si="307"/>
        <v>0</v>
      </c>
      <c r="DWZ81" s="21">
        <f t="shared" si="307"/>
        <v>0</v>
      </c>
      <c r="DXA81" s="21">
        <f t="shared" ref="DXA81:DZL81" si="308">DXA82</f>
        <v>0</v>
      </c>
      <c r="DXB81" s="21">
        <f t="shared" si="308"/>
        <v>0</v>
      </c>
      <c r="DXC81" s="21">
        <f t="shared" si="308"/>
        <v>0</v>
      </c>
      <c r="DXD81" s="21">
        <f t="shared" si="308"/>
        <v>0</v>
      </c>
      <c r="DXE81" s="21">
        <f t="shared" si="308"/>
        <v>0</v>
      </c>
      <c r="DXF81" s="21">
        <f t="shared" si="308"/>
        <v>0</v>
      </c>
      <c r="DXG81" s="21">
        <f t="shared" si="308"/>
        <v>0</v>
      </c>
      <c r="DXH81" s="21">
        <f t="shared" si="308"/>
        <v>0</v>
      </c>
      <c r="DXI81" s="21">
        <f t="shared" si="308"/>
        <v>0</v>
      </c>
      <c r="DXJ81" s="21">
        <f t="shared" si="308"/>
        <v>0</v>
      </c>
      <c r="DXK81" s="21">
        <f t="shared" si="308"/>
        <v>0</v>
      </c>
      <c r="DXL81" s="21">
        <f t="shared" si="308"/>
        <v>0</v>
      </c>
      <c r="DXM81" s="21">
        <f t="shared" si="308"/>
        <v>0</v>
      </c>
      <c r="DXN81" s="21">
        <f t="shared" si="308"/>
        <v>0</v>
      </c>
      <c r="DXO81" s="21">
        <f t="shared" si="308"/>
        <v>0</v>
      </c>
      <c r="DXP81" s="21">
        <f t="shared" si="308"/>
        <v>0</v>
      </c>
      <c r="DXQ81" s="21">
        <f t="shared" si="308"/>
        <v>0</v>
      </c>
      <c r="DXR81" s="21">
        <f t="shared" si="308"/>
        <v>0</v>
      </c>
      <c r="DXS81" s="21">
        <f t="shared" si="308"/>
        <v>0</v>
      </c>
      <c r="DXT81" s="21">
        <f t="shared" si="308"/>
        <v>0</v>
      </c>
      <c r="DXU81" s="21">
        <f t="shared" si="308"/>
        <v>0</v>
      </c>
      <c r="DXV81" s="21">
        <f t="shared" si="308"/>
        <v>0</v>
      </c>
      <c r="DXW81" s="21">
        <f t="shared" si="308"/>
        <v>0</v>
      </c>
      <c r="DXX81" s="21">
        <f t="shared" si="308"/>
        <v>0</v>
      </c>
      <c r="DXY81" s="21">
        <f t="shared" si="308"/>
        <v>0</v>
      </c>
      <c r="DXZ81" s="21">
        <f t="shared" si="308"/>
        <v>0</v>
      </c>
      <c r="DYA81" s="21">
        <f t="shared" si="308"/>
        <v>0</v>
      </c>
      <c r="DYB81" s="21">
        <f t="shared" si="308"/>
        <v>0</v>
      </c>
      <c r="DYC81" s="21">
        <f t="shared" si="308"/>
        <v>0</v>
      </c>
      <c r="DYD81" s="21">
        <f t="shared" si="308"/>
        <v>0</v>
      </c>
      <c r="DYE81" s="21">
        <f t="shared" si="308"/>
        <v>0</v>
      </c>
      <c r="DYF81" s="21">
        <f t="shared" si="308"/>
        <v>0</v>
      </c>
      <c r="DYG81" s="21">
        <f t="shared" si="308"/>
        <v>0</v>
      </c>
      <c r="DYH81" s="21">
        <f t="shared" si="308"/>
        <v>0</v>
      </c>
      <c r="DYI81" s="21">
        <f t="shared" si="308"/>
        <v>0</v>
      </c>
      <c r="DYJ81" s="21">
        <f t="shared" si="308"/>
        <v>0</v>
      </c>
      <c r="DYK81" s="21">
        <f t="shared" si="308"/>
        <v>0</v>
      </c>
      <c r="DYL81" s="21">
        <f t="shared" si="308"/>
        <v>0</v>
      </c>
      <c r="DYM81" s="21">
        <f t="shared" si="308"/>
        <v>0</v>
      </c>
      <c r="DYN81" s="21">
        <f t="shared" si="308"/>
        <v>0</v>
      </c>
      <c r="DYO81" s="21">
        <f t="shared" si="308"/>
        <v>0</v>
      </c>
      <c r="DYP81" s="21">
        <f t="shared" si="308"/>
        <v>0</v>
      </c>
      <c r="DYQ81" s="21">
        <f t="shared" si="308"/>
        <v>0</v>
      </c>
      <c r="DYR81" s="21">
        <f t="shared" si="308"/>
        <v>0</v>
      </c>
      <c r="DYS81" s="21">
        <f t="shared" si="308"/>
        <v>0</v>
      </c>
      <c r="DYT81" s="21">
        <f t="shared" si="308"/>
        <v>0</v>
      </c>
      <c r="DYU81" s="21">
        <f t="shared" si="308"/>
        <v>0</v>
      </c>
      <c r="DYV81" s="21">
        <f t="shared" si="308"/>
        <v>0</v>
      </c>
      <c r="DYW81" s="21">
        <f t="shared" si="308"/>
        <v>0</v>
      </c>
      <c r="DYX81" s="21">
        <f t="shared" si="308"/>
        <v>0</v>
      </c>
      <c r="DYY81" s="21">
        <f t="shared" si="308"/>
        <v>0</v>
      </c>
      <c r="DYZ81" s="21">
        <f t="shared" si="308"/>
        <v>0</v>
      </c>
      <c r="DZA81" s="21">
        <f t="shared" si="308"/>
        <v>0</v>
      </c>
      <c r="DZB81" s="21">
        <f t="shared" si="308"/>
        <v>0</v>
      </c>
      <c r="DZC81" s="21">
        <f t="shared" si="308"/>
        <v>0</v>
      </c>
      <c r="DZD81" s="21">
        <f t="shared" si="308"/>
        <v>0</v>
      </c>
      <c r="DZE81" s="21">
        <f t="shared" si="308"/>
        <v>0</v>
      </c>
      <c r="DZF81" s="21">
        <f t="shared" si="308"/>
        <v>0</v>
      </c>
      <c r="DZG81" s="21">
        <f t="shared" si="308"/>
        <v>0</v>
      </c>
      <c r="DZH81" s="21">
        <f t="shared" si="308"/>
        <v>0</v>
      </c>
      <c r="DZI81" s="21">
        <f t="shared" si="308"/>
        <v>0</v>
      </c>
      <c r="DZJ81" s="21">
        <f t="shared" si="308"/>
        <v>0</v>
      </c>
      <c r="DZK81" s="21">
        <f t="shared" si="308"/>
        <v>0</v>
      </c>
      <c r="DZL81" s="21">
        <f t="shared" si="308"/>
        <v>0</v>
      </c>
      <c r="DZM81" s="21">
        <f t="shared" ref="DZM81:EBX81" si="309">DZM82</f>
        <v>0</v>
      </c>
      <c r="DZN81" s="21">
        <f t="shared" si="309"/>
        <v>0</v>
      </c>
      <c r="DZO81" s="21">
        <f t="shared" si="309"/>
        <v>0</v>
      </c>
      <c r="DZP81" s="21">
        <f t="shared" si="309"/>
        <v>0</v>
      </c>
      <c r="DZQ81" s="21">
        <f t="shared" si="309"/>
        <v>0</v>
      </c>
      <c r="DZR81" s="21">
        <f t="shared" si="309"/>
        <v>0</v>
      </c>
      <c r="DZS81" s="21">
        <f t="shared" si="309"/>
        <v>0</v>
      </c>
      <c r="DZT81" s="21">
        <f t="shared" si="309"/>
        <v>0</v>
      </c>
      <c r="DZU81" s="21">
        <f t="shared" si="309"/>
        <v>0</v>
      </c>
      <c r="DZV81" s="21">
        <f t="shared" si="309"/>
        <v>0</v>
      </c>
      <c r="DZW81" s="21">
        <f t="shared" si="309"/>
        <v>0</v>
      </c>
      <c r="DZX81" s="21">
        <f t="shared" si="309"/>
        <v>0</v>
      </c>
      <c r="DZY81" s="21">
        <f t="shared" si="309"/>
        <v>0</v>
      </c>
      <c r="DZZ81" s="21">
        <f t="shared" si="309"/>
        <v>0</v>
      </c>
      <c r="EAA81" s="21">
        <f t="shared" si="309"/>
        <v>0</v>
      </c>
      <c r="EAB81" s="21">
        <f t="shared" si="309"/>
        <v>0</v>
      </c>
      <c r="EAC81" s="21">
        <f t="shared" si="309"/>
        <v>0</v>
      </c>
      <c r="EAD81" s="21">
        <f t="shared" si="309"/>
        <v>0</v>
      </c>
      <c r="EAE81" s="21">
        <f t="shared" si="309"/>
        <v>0</v>
      </c>
      <c r="EAF81" s="21">
        <f t="shared" si="309"/>
        <v>0</v>
      </c>
      <c r="EAG81" s="21">
        <f t="shared" si="309"/>
        <v>0</v>
      </c>
      <c r="EAH81" s="21">
        <f t="shared" si="309"/>
        <v>0</v>
      </c>
      <c r="EAI81" s="21">
        <f t="shared" si="309"/>
        <v>0</v>
      </c>
      <c r="EAJ81" s="21">
        <f t="shared" si="309"/>
        <v>0</v>
      </c>
      <c r="EAK81" s="21">
        <f t="shared" si="309"/>
        <v>0</v>
      </c>
      <c r="EAL81" s="21">
        <f t="shared" si="309"/>
        <v>0</v>
      </c>
      <c r="EAM81" s="21">
        <f t="shared" si="309"/>
        <v>0</v>
      </c>
      <c r="EAN81" s="21">
        <f t="shared" si="309"/>
        <v>0</v>
      </c>
      <c r="EAO81" s="21">
        <f t="shared" si="309"/>
        <v>0</v>
      </c>
      <c r="EAP81" s="21">
        <f t="shared" si="309"/>
        <v>0</v>
      </c>
      <c r="EAQ81" s="21">
        <f t="shared" si="309"/>
        <v>0</v>
      </c>
      <c r="EAR81" s="21">
        <f t="shared" si="309"/>
        <v>0</v>
      </c>
      <c r="EAS81" s="21">
        <f t="shared" si="309"/>
        <v>0</v>
      </c>
      <c r="EAT81" s="21">
        <f t="shared" si="309"/>
        <v>0</v>
      </c>
      <c r="EAU81" s="21">
        <f t="shared" si="309"/>
        <v>0</v>
      </c>
      <c r="EAV81" s="21">
        <f t="shared" si="309"/>
        <v>0</v>
      </c>
      <c r="EAW81" s="21">
        <f t="shared" si="309"/>
        <v>0</v>
      </c>
      <c r="EAX81" s="21">
        <f t="shared" si="309"/>
        <v>0</v>
      </c>
      <c r="EAY81" s="21">
        <f t="shared" si="309"/>
        <v>0</v>
      </c>
      <c r="EAZ81" s="21">
        <f t="shared" si="309"/>
        <v>0</v>
      </c>
      <c r="EBA81" s="21">
        <f t="shared" si="309"/>
        <v>0</v>
      </c>
      <c r="EBB81" s="21">
        <f t="shared" si="309"/>
        <v>0</v>
      </c>
      <c r="EBC81" s="21">
        <f t="shared" si="309"/>
        <v>0</v>
      </c>
      <c r="EBD81" s="21">
        <f t="shared" si="309"/>
        <v>0</v>
      </c>
      <c r="EBE81" s="21">
        <f t="shared" si="309"/>
        <v>0</v>
      </c>
      <c r="EBF81" s="21">
        <f t="shared" si="309"/>
        <v>0</v>
      </c>
      <c r="EBG81" s="21">
        <f t="shared" si="309"/>
        <v>0</v>
      </c>
      <c r="EBH81" s="21">
        <f t="shared" si="309"/>
        <v>0</v>
      </c>
      <c r="EBI81" s="21">
        <f t="shared" si="309"/>
        <v>0</v>
      </c>
      <c r="EBJ81" s="21">
        <f t="shared" si="309"/>
        <v>0</v>
      </c>
      <c r="EBK81" s="21">
        <f t="shared" si="309"/>
        <v>0</v>
      </c>
      <c r="EBL81" s="21">
        <f t="shared" si="309"/>
        <v>0</v>
      </c>
      <c r="EBM81" s="21">
        <f t="shared" si="309"/>
        <v>0</v>
      </c>
      <c r="EBN81" s="21">
        <f t="shared" si="309"/>
        <v>0</v>
      </c>
      <c r="EBO81" s="21">
        <f t="shared" si="309"/>
        <v>0</v>
      </c>
      <c r="EBP81" s="21">
        <f t="shared" si="309"/>
        <v>0</v>
      </c>
      <c r="EBQ81" s="21">
        <f t="shared" si="309"/>
        <v>0</v>
      </c>
      <c r="EBR81" s="21">
        <f t="shared" si="309"/>
        <v>0</v>
      </c>
      <c r="EBS81" s="21">
        <f t="shared" si="309"/>
        <v>0</v>
      </c>
      <c r="EBT81" s="21">
        <f t="shared" si="309"/>
        <v>0</v>
      </c>
      <c r="EBU81" s="21">
        <f t="shared" si="309"/>
        <v>0</v>
      </c>
      <c r="EBV81" s="21">
        <f t="shared" si="309"/>
        <v>0</v>
      </c>
      <c r="EBW81" s="21">
        <f t="shared" si="309"/>
        <v>0</v>
      </c>
      <c r="EBX81" s="21">
        <f t="shared" si="309"/>
        <v>0</v>
      </c>
      <c r="EBY81" s="21">
        <f t="shared" ref="EBY81:EEJ81" si="310">EBY82</f>
        <v>0</v>
      </c>
      <c r="EBZ81" s="21">
        <f t="shared" si="310"/>
        <v>0</v>
      </c>
      <c r="ECA81" s="21">
        <f t="shared" si="310"/>
        <v>0</v>
      </c>
      <c r="ECB81" s="21">
        <f t="shared" si="310"/>
        <v>0</v>
      </c>
      <c r="ECC81" s="21">
        <f t="shared" si="310"/>
        <v>0</v>
      </c>
      <c r="ECD81" s="21">
        <f t="shared" si="310"/>
        <v>0</v>
      </c>
      <c r="ECE81" s="21">
        <f t="shared" si="310"/>
        <v>0</v>
      </c>
      <c r="ECF81" s="21">
        <f t="shared" si="310"/>
        <v>0</v>
      </c>
      <c r="ECG81" s="21">
        <f t="shared" si="310"/>
        <v>0</v>
      </c>
      <c r="ECH81" s="21">
        <f t="shared" si="310"/>
        <v>0</v>
      </c>
      <c r="ECI81" s="21">
        <f t="shared" si="310"/>
        <v>0</v>
      </c>
      <c r="ECJ81" s="21">
        <f t="shared" si="310"/>
        <v>0</v>
      </c>
      <c r="ECK81" s="21">
        <f t="shared" si="310"/>
        <v>0</v>
      </c>
      <c r="ECL81" s="21">
        <f t="shared" si="310"/>
        <v>0</v>
      </c>
      <c r="ECM81" s="21">
        <f t="shared" si="310"/>
        <v>0</v>
      </c>
      <c r="ECN81" s="21">
        <f t="shared" si="310"/>
        <v>0</v>
      </c>
      <c r="ECO81" s="21">
        <f t="shared" si="310"/>
        <v>0</v>
      </c>
      <c r="ECP81" s="21">
        <f t="shared" si="310"/>
        <v>0</v>
      </c>
      <c r="ECQ81" s="21">
        <f t="shared" si="310"/>
        <v>0</v>
      </c>
      <c r="ECR81" s="21">
        <f t="shared" si="310"/>
        <v>0</v>
      </c>
      <c r="ECS81" s="21">
        <f t="shared" si="310"/>
        <v>0</v>
      </c>
      <c r="ECT81" s="21">
        <f t="shared" si="310"/>
        <v>0</v>
      </c>
      <c r="ECU81" s="21">
        <f t="shared" si="310"/>
        <v>0</v>
      </c>
      <c r="ECV81" s="21">
        <f t="shared" si="310"/>
        <v>0</v>
      </c>
      <c r="ECW81" s="21">
        <f t="shared" si="310"/>
        <v>0</v>
      </c>
      <c r="ECX81" s="21">
        <f t="shared" si="310"/>
        <v>0</v>
      </c>
      <c r="ECY81" s="21">
        <f t="shared" si="310"/>
        <v>0</v>
      </c>
      <c r="ECZ81" s="21">
        <f t="shared" si="310"/>
        <v>0</v>
      </c>
      <c r="EDA81" s="21">
        <f t="shared" si="310"/>
        <v>0</v>
      </c>
      <c r="EDB81" s="21">
        <f t="shared" si="310"/>
        <v>0</v>
      </c>
      <c r="EDC81" s="21">
        <f t="shared" si="310"/>
        <v>0</v>
      </c>
      <c r="EDD81" s="21">
        <f t="shared" si="310"/>
        <v>0</v>
      </c>
      <c r="EDE81" s="21">
        <f t="shared" si="310"/>
        <v>0</v>
      </c>
      <c r="EDF81" s="21">
        <f t="shared" si="310"/>
        <v>0</v>
      </c>
      <c r="EDG81" s="21">
        <f t="shared" si="310"/>
        <v>0</v>
      </c>
      <c r="EDH81" s="21">
        <f t="shared" si="310"/>
        <v>0</v>
      </c>
      <c r="EDI81" s="21">
        <f t="shared" si="310"/>
        <v>0</v>
      </c>
      <c r="EDJ81" s="21">
        <f t="shared" si="310"/>
        <v>0</v>
      </c>
      <c r="EDK81" s="21">
        <f t="shared" si="310"/>
        <v>0</v>
      </c>
      <c r="EDL81" s="21">
        <f t="shared" si="310"/>
        <v>0</v>
      </c>
      <c r="EDM81" s="21">
        <f t="shared" si="310"/>
        <v>0</v>
      </c>
      <c r="EDN81" s="21">
        <f t="shared" si="310"/>
        <v>0</v>
      </c>
      <c r="EDO81" s="21">
        <f t="shared" si="310"/>
        <v>0</v>
      </c>
      <c r="EDP81" s="21">
        <f t="shared" si="310"/>
        <v>0</v>
      </c>
      <c r="EDQ81" s="21">
        <f t="shared" si="310"/>
        <v>0</v>
      </c>
      <c r="EDR81" s="21">
        <f t="shared" si="310"/>
        <v>0</v>
      </c>
      <c r="EDS81" s="21">
        <f t="shared" si="310"/>
        <v>0</v>
      </c>
      <c r="EDT81" s="21">
        <f t="shared" si="310"/>
        <v>0</v>
      </c>
      <c r="EDU81" s="21">
        <f t="shared" si="310"/>
        <v>0</v>
      </c>
      <c r="EDV81" s="21">
        <f t="shared" si="310"/>
        <v>0</v>
      </c>
      <c r="EDW81" s="21">
        <f t="shared" si="310"/>
        <v>0</v>
      </c>
      <c r="EDX81" s="21">
        <f t="shared" si="310"/>
        <v>0</v>
      </c>
      <c r="EDY81" s="21">
        <f t="shared" si="310"/>
        <v>0</v>
      </c>
      <c r="EDZ81" s="21">
        <f t="shared" si="310"/>
        <v>0</v>
      </c>
      <c r="EEA81" s="21">
        <f t="shared" si="310"/>
        <v>0</v>
      </c>
      <c r="EEB81" s="21">
        <f t="shared" si="310"/>
        <v>0</v>
      </c>
      <c r="EEC81" s="21">
        <f t="shared" si="310"/>
        <v>0</v>
      </c>
      <c r="EED81" s="21">
        <f t="shared" si="310"/>
        <v>0</v>
      </c>
      <c r="EEE81" s="21">
        <f t="shared" si="310"/>
        <v>0</v>
      </c>
      <c r="EEF81" s="21">
        <f t="shared" si="310"/>
        <v>0</v>
      </c>
      <c r="EEG81" s="21">
        <f t="shared" si="310"/>
        <v>0</v>
      </c>
      <c r="EEH81" s="21">
        <f t="shared" si="310"/>
        <v>0</v>
      </c>
      <c r="EEI81" s="21">
        <f t="shared" si="310"/>
        <v>0</v>
      </c>
      <c r="EEJ81" s="21">
        <f t="shared" si="310"/>
        <v>0</v>
      </c>
      <c r="EEK81" s="21">
        <f t="shared" ref="EEK81:EGV81" si="311">EEK82</f>
        <v>0</v>
      </c>
      <c r="EEL81" s="21">
        <f t="shared" si="311"/>
        <v>0</v>
      </c>
      <c r="EEM81" s="21">
        <f t="shared" si="311"/>
        <v>0</v>
      </c>
      <c r="EEN81" s="21">
        <f t="shared" si="311"/>
        <v>0</v>
      </c>
      <c r="EEO81" s="21">
        <f t="shared" si="311"/>
        <v>0</v>
      </c>
      <c r="EEP81" s="21">
        <f t="shared" si="311"/>
        <v>0</v>
      </c>
      <c r="EEQ81" s="21">
        <f t="shared" si="311"/>
        <v>0</v>
      </c>
      <c r="EER81" s="21">
        <f t="shared" si="311"/>
        <v>0</v>
      </c>
      <c r="EES81" s="21">
        <f t="shared" si="311"/>
        <v>0</v>
      </c>
      <c r="EET81" s="21">
        <f t="shared" si="311"/>
        <v>0</v>
      </c>
      <c r="EEU81" s="21">
        <f t="shared" si="311"/>
        <v>0</v>
      </c>
      <c r="EEV81" s="21">
        <f t="shared" si="311"/>
        <v>0</v>
      </c>
      <c r="EEW81" s="21">
        <f t="shared" si="311"/>
        <v>0</v>
      </c>
      <c r="EEX81" s="21">
        <f t="shared" si="311"/>
        <v>0</v>
      </c>
      <c r="EEY81" s="21">
        <f t="shared" si="311"/>
        <v>0</v>
      </c>
      <c r="EEZ81" s="21">
        <f t="shared" si="311"/>
        <v>0</v>
      </c>
      <c r="EFA81" s="21">
        <f t="shared" si="311"/>
        <v>0</v>
      </c>
      <c r="EFB81" s="21">
        <f t="shared" si="311"/>
        <v>0</v>
      </c>
      <c r="EFC81" s="21">
        <f t="shared" si="311"/>
        <v>0</v>
      </c>
      <c r="EFD81" s="21">
        <f t="shared" si="311"/>
        <v>0</v>
      </c>
      <c r="EFE81" s="21">
        <f t="shared" si="311"/>
        <v>0</v>
      </c>
      <c r="EFF81" s="21">
        <f t="shared" si="311"/>
        <v>0</v>
      </c>
      <c r="EFG81" s="21">
        <f t="shared" si="311"/>
        <v>0</v>
      </c>
      <c r="EFH81" s="21">
        <f t="shared" si="311"/>
        <v>0</v>
      </c>
      <c r="EFI81" s="21">
        <f t="shared" si="311"/>
        <v>0</v>
      </c>
      <c r="EFJ81" s="21">
        <f t="shared" si="311"/>
        <v>0</v>
      </c>
      <c r="EFK81" s="21">
        <f t="shared" si="311"/>
        <v>0</v>
      </c>
      <c r="EFL81" s="21">
        <f t="shared" si="311"/>
        <v>0</v>
      </c>
      <c r="EFM81" s="21">
        <f t="shared" si="311"/>
        <v>0</v>
      </c>
      <c r="EFN81" s="21">
        <f t="shared" si="311"/>
        <v>0</v>
      </c>
      <c r="EFO81" s="21">
        <f t="shared" si="311"/>
        <v>0</v>
      </c>
      <c r="EFP81" s="21">
        <f t="shared" si="311"/>
        <v>0</v>
      </c>
      <c r="EFQ81" s="21">
        <f t="shared" si="311"/>
        <v>0</v>
      </c>
      <c r="EFR81" s="21">
        <f t="shared" si="311"/>
        <v>0</v>
      </c>
      <c r="EFS81" s="21">
        <f t="shared" si="311"/>
        <v>0</v>
      </c>
      <c r="EFT81" s="21">
        <f t="shared" si="311"/>
        <v>0</v>
      </c>
      <c r="EFU81" s="21">
        <f t="shared" si="311"/>
        <v>0</v>
      </c>
      <c r="EFV81" s="21">
        <f t="shared" si="311"/>
        <v>0</v>
      </c>
      <c r="EFW81" s="21">
        <f t="shared" si="311"/>
        <v>0</v>
      </c>
      <c r="EFX81" s="21">
        <f t="shared" si="311"/>
        <v>0</v>
      </c>
      <c r="EFY81" s="21">
        <f t="shared" si="311"/>
        <v>0</v>
      </c>
      <c r="EFZ81" s="21">
        <f t="shared" si="311"/>
        <v>0</v>
      </c>
      <c r="EGA81" s="21">
        <f t="shared" si="311"/>
        <v>0</v>
      </c>
      <c r="EGB81" s="21">
        <f t="shared" si="311"/>
        <v>0</v>
      </c>
      <c r="EGC81" s="21">
        <f t="shared" si="311"/>
        <v>0</v>
      </c>
      <c r="EGD81" s="21">
        <f t="shared" si="311"/>
        <v>0</v>
      </c>
      <c r="EGE81" s="21">
        <f t="shared" si="311"/>
        <v>0</v>
      </c>
      <c r="EGF81" s="21">
        <f t="shared" si="311"/>
        <v>0</v>
      </c>
      <c r="EGG81" s="21">
        <f t="shared" si="311"/>
        <v>0</v>
      </c>
      <c r="EGH81" s="21">
        <f t="shared" si="311"/>
        <v>0</v>
      </c>
      <c r="EGI81" s="21">
        <f t="shared" si="311"/>
        <v>0</v>
      </c>
      <c r="EGJ81" s="21">
        <f t="shared" si="311"/>
        <v>0</v>
      </c>
      <c r="EGK81" s="21">
        <f t="shared" si="311"/>
        <v>0</v>
      </c>
      <c r="EGL81" s="21">
        <f t="shared" si="311"/>
        <v>0</v>
      </c>
      <c r="EGM81" s="21">
        <f t="shared" si="311"/>
        <v>0</v>
      </c>
      <c r="EGN81" s="21">
        <f t="shared" si="311"/>
        <v>0</v>
      </c>
      <c r="EGO81" s="21">
        <f t="shared" si="311"/>
        <v>0</v>
      </c>
      <c r="EGP81" s="21">
        <f t="shared" si="311"/>
        <v>0</v>
      </c>
      <c r="EGQ81" s="21">
        <f t="shared" si="311"/>
        <v>0</v>
      </c>
      <c r="EGR81" s="21">
        <f t="shared" si="311"/>
        <v>0</v>
      </c>
      <c r="EGS81" s="21">
        <f t="shared" si="311"/>
        <v>0</v>
      </c>
      <c r="EGT81" s="21">
        <f t="shared" si="311"/>
        <v>0</v>
      </c>
      <c r="EGU81" s="21">
        <f t="shared" si="311"/>
        <v>0</v>
      </c>
      <c r="EGV81" s="21">
        <f t="shared" si="311"/>
        <v>0</v>
      </c>
      <c r="EGW81" s="21">
        <f t="shared" ref="EGW81:EJH81" si="312">EGW82</f>
        <v>0</v>
      </c>
      <c r="EGX81" s="21">
        <f t="shared" si="312"/>
        <v>0</v>
      </c>
      <c r="EGY81" s="21">
        <f t="shared" si="312"/>
        <v>0</v>
      </c>
      <c r="EGZ81" s="21">
        <f t="shared" si="312"/>
        <v>0</v>
      </c>
      <c r="EHA81" s="21">
        <f t="shared" si="312"/>
        <v>0</v>
      </c>
      <c r="EHB81" s="21">
        <f t="shared" si="312"/>
        <v>0</v>
      </c>
      <c r="EHC81" s="21">
        <f t="shared" si="312"/>
        <v>0</v>
      </c>
      <c r="EHD81" s="21">
        <f t="shared" si="312"/>
        <v>0</v>
      </c>
      <c r="EHE81" s="21">
        <f t="shared" si="312"/>
        <v>0</v>
      </c>
      <c r="EHF81" s="21">
        <f t="shared" si="312"/>
        <v>0</v>
      </c>
      <c r="EHG81" s="21">
        <f t="shared" si="312"/>
        <v>0</v>
      </c>
      <c r="EHH81" s="21">
        <f t="shared" si="312"/>
        <v>0</v>
      </c>
      <c r="EHI81" s="21">
        <f t="shared" si="312"/>
        <v>0</v>
      </c>
      <c r="EHJ81" s="21">
        <f t="shared" si="312"/>
        <v>0</v>
      </c>
      <c r="EHK81" s="21">
        <f t="shared" si="312"/>
        <v>0</v>
      </c>
      <c r="EHL81" s="21">
        <f t="shared" si="312"/>
        <v>0</v>
      </c>
      <c r="EHM81" s="21">
        <f t="shared" si="312"/>
        <v>0</v>
      </c>
      <c r="EHN81" s="21">
        <f t="shared" si="312"/>
        <v>0</v>
      </c>
      <c r="EHO81" s="21">
        <f t="shared" si="312"/>
        <v>0</v>
      </c>
      <c r="EHP81" s="21">
        <f t="shared" si="312"/>
        <v>0</v>
      </c>
      <c r="EHQ81" s="21">
        <f t="shared" si="312"/>
        <v>0</v>
      </c>
      <c r="EHR81" s="21">
        <f t="shared" si="312"/>
        <v>0</v>
      </c>
      <c r="EHS81" s="21">
        <f t="shared" si="312"/>
        <v>0</v>
      </c>
      <c r="EHT81" s="21">
        <f t="shared" si="312"/>
        <v>0</v>
      </c>
      <c r="EHU81" s="21">
        <f t="shared" si="312"/>
        <v>0</v>
      </c>
      <c r="EHV81" s="21">
        <f t="shared" si="312"/>
        <v>0</v>
      </c>
      <c r="EHW81" s="21">
        <f t="shared" si="312"/>
        <v>0</v>
      </c>
      <c r="EHX81" s="21">
        <f t="shared" si="312"/>
        <v>0</v>
      </c>
      <c r="EHY81" s="21">
        <f t="shared" si="312"/>
        <v>0</v>
      </c>
      <c r="EHZ81" s="21">
        <f t="shared" si="312"/>
        <v>0</v>
      </c>
      <c r="EIA81" s="21">
        <f t="shared" si="312"/>
        <v>0</v>
      </c>
      <c r="EIB81" s="21">
        <f t="shared" si="312"/>
        <v>0</v>
      </c>
      <c r="EIC81" s="21">
        <f t="shared" si="312"/>
        <v>0</v>
      </c>
      <c r="EID81" s="21">
        <f t="shared" si="312"/>
        <v>0</v>
      </c>
      <c r="EIE81" s="21">
        <f t="shared" si="312"/>
        <v>0</v>
      </c>
      <c r="EIF81" s="21">
        <f t="shared" si="312"/>
        <v>0</v>
      </c>
      <c r="EIG81" s="21">
        <f t="shared" si="312"/>
        <v>0</v>
      </c>
      <c r="EIH81" s="21">
        <f t="shared" si="312"/>
        <v>0</v>
      </c>
      <c r="EII81" s="21">
        <f t="shared" si="312"/>
        <v>0</v>
      </c>
      <c r="EIJ81" s="21">
        <f t="shared" si="312"/>
        <v>0</v>
      </c>
      <c r="EIK81" s="21">
        <f t="shared" si="312"/>
        <v>0</v>
      </c>
      <c r="EIL81" s="21">
        <f t="shared" si="312"/>
        <v>0</v>
      </c>
      <c r="EIM81" s="21">
        <f t="shared" si="312"/>
        <v>0</v>
      </c>
      <c r="EIN81" s="21">
        <f t="shared" si="312"/>
        <v>0</v>
      </c>
      <c r="EIO81" s="21">
        <f t="shared" si="312"/>
        <v>0</v>
      </c>
      <c r="EIP81" s="21">
        <f t="shared" si="312"/>
        <v>0</v>
      </c>
      <c r="EIQ81" s="21">
        <f t="shared" si="312"/>
        <v>0</v>
      </c>
      <c r="EIR81" s="21">
        <f t="shared" si="312"/>
        <v>0</v>
      </c>
      <c r="EIS81" s="21">
        <f t="shared" si="312"/>
        <v>0</v>
      </c>
      <c r="EIT81" s="21">
        <f t="shared" si="312"/>
        <v>0</v>
      </c>
      <c r="EIU81" s="21">
        <f t="shared" si="312"/>
        <v>0</v>
      </c>
      <c r="EIV81" s="21">
        <f t="shared" si="312"/>
        <v>0</v>
      </c>
      <c r="EIW81" s="21">
        <f t="shared" si="312"/>
        <v>0</v>
      </c>
      <c r="EIX81" s="21">
        <f t="shared" si="312"/>
        <v>0</v>
      </c>
      <c r="EIY81" s="21">
        <f t="shared" si="312"/>
        <v>0</v>
      </c>
      <c r="EIZ81" s="21">
        <f t="shared" si="312"/>
        <v>0</v>
      </c>
      <c r="EJA81" s="21">
        <f t="shared" si="312"/>
        <v>0</v>
      </c>
      <c r="EJB81" s="21">
        <f t="shared" si="312"/>
        <v>0</v>
      </c>
      <c r="EJC81" s="21">
        <f t="shared" si="312"/>
        <v>0</v>
      </c>
      <c r="EJD81" s="21">
        <f t="shared" si="312"/>
        <v>0</v>
      </c>
      <c r="EJE81" s="21">
        <f t="shared" si="312"/>
        <v>0</v>
      </c>
      <c r="EJF81" s="21">
        <f t="shared" si="312"/>
        <v>0</v>
      </c>
      <c r="EJG81" s="21">
        <f t="shared" si="312"/>
        <v>0</v>
      </c>
      <c r="EJH81" s="21">
        <f t="shared" si="312"/>
        <v>0</v>
      </c>
      <c r="EJI81" s="21">
        <f t="shared" ref="EJI81:ELT81" si="313">EJI82</f>
        <v>0</v>
      </c>
      <c r="EJJ81" s="21">
        <f t="shared" si="313"/>
        <v>0</v>
      </c>
      <c r="EJK81" s="21">
        <f t="shared" si="313"/>
        <v>0</v>
      </c>
      <c r="EJL81" s="21">
        <f t="shared" si="313"/>
        <v>0</v>
      </c>
      <c r="EJM81" s="21">
        <f t="shared" si="313"/>
        <v>0</v>
      </c>
      <c r="EJN81" s="21">
        <f t="shared" si="313"/>
        <v>0</v>
      </c>
      <c r="EJO81" s="21">
        <f t="shared" si="313"/>
        <v>0</v>
      </c>
      <c r="EJP81" s="21">
        <f t="shared" si="313"/>
        <v>0</v>
      </c>
      <c r="EJQ81" s="21">
        <f t="shared" si="313"/>
        <v>0</v>
      </c>
      <c r="EJR81" s="21">
        <f t="shared" si="313"/>
        <v>0</v>
      </c>
      <c r="EJS81" s="21">
        <f t="shared" si="313"/>
        <v>0</v>
      </c>
      <c r="EJT81" s="21">
        <f t="shared" si="313"/>
        <v>0</v>
      </c>
      <c r="EJU81" s="21">
        <f t="shared" si="313"/>
        <v>0</v>
      </c>
      <c r="EJV81" s="21">
        <f t="shared" si="313"/>
        <v>0</v>
      </c>
      <c r="EJW81" s="21">
        <f t="shared" si="313"/>
        <v>0</v>
      </c>
      <c r="EJX81" s="21">
        <f t="shared" si="313"/>
        <v>0</v>
      </c>
      <c r="EJY81" s="21">
        <f t="shared" si="313"/>
        <v>0</v>
      </c>
      <c r="EJZ81" s="21">
        <f t="shared" si="313"/>
        <v>0</v>
      </c>
      <c r="EKA81" s="21">
        <f t="shared" si="313"/>
        <v>0</v>
      </c>
      <c r="EKB81" s="21">
        <f t="shared" si="313"/>
        <v>0</v>
      </c>
      <c r="EKC81" s="21">
        <f t="shared" si="313"/>
        <v>0</v>
      </c>
      <c r="EKD81" s="21">
        <f t="shared" si="313"/>
        <v>0</v>
      </c>
      <c r="EKE81" s="21">
        <f t="shared" si="313"/>
        <v>0</v>
      </c>
      <c r="EKF81" s="21">
        <f t="shared" si="313"/>
        <v>0</v>
      </c>
      <c r="EKG81" s="21">
        <f t="shared" si="313"/>
        <v>0</v>
      </c>
      <c r="EKH81" s="21">
        <f t="shared" si="313"/>
        <v>0</v>
      </c>
      <c r="EKI81" s="21">
        <f t="shared" si="313"/>
        <v>0</v>
      </c>
      <c r="EKJ81" s="21">
        <f t="shared" si="313"/>
        <v>0</v>
      </c>
      <c r="EKK81" s="21">
        <f t="shared" si="313"/>
        <v>0</v>
      </c>
      <c r="EKL81" s="21">
        <f t="shared" si="313"/>
        <v>0</v>
      </c>
      <c r="EKM81" s="21">
        <f t="shared" si="313"/>
        <v>0</v>
      </c>
      <c r="EKN81" s="21">
        <f t="shared" si="313"/>
        <v>0</v>
      </c>
      <c r="EKO81" s="21">
        <f t="shared" si="313"/>
        <v>0</v>
      </c>
      <c r="EKP81" s="21">
        <f t="shared" si="313"/>
        <v>0</v>
      </c>
      <c r="EKQ81" s="21">
        <f t="shared" si="313"/>
        <v>0</v>
      </c>
      <c r="EKR81" s="21">
        <f t="shared" si="313"/>
        <v>0</v>
      </c>
      <c r="EKS81" s="21">
        <f t="shared" si="313"/>
        <v>0</v>
      </c>
      <c r="EKT81" s="21">
        <f t="shared" si="313"/>
        <v>0</v>
      </c>
      <c r="EKU81" s="21">
        <f t="shared" si="313"/>
        <v>0</v>
      </c>
      <c r="EKV81" s="21">
        <f t="shared" si="313"/>
        <v>0</v>
      </c>
      <c r="EKW81" s="21">
        <f t="shared" si="313"/>
        <v>0</v>
      </c>
      <c r="EKX81" s="21">
        <f t="shared" si="313"/>
        <v>0</v>
      </c>
      <c r="EKY81" s="21">
        <f t="shared" si="313"/>
        <v>0</v>
      </c>
      <c r="EKZ81" s="21">
        <f t="shared" si="313"/>
        <v>0</v>
      </c>
      <c r="ELA81" s="21">
        <f t="shared" si="313"/>
        <v>0</v>
      </c>
      <c r="ELB81" s="21">
        <f t="shared" si="313"/>
        <v>0</v>
      </c>
      <c r="ELC81" s="21">
        <f t="shared" si="313"/>
        <v>0</v>
      </c>
      <c r="ELD81" s="21">
        <f t="shared" si="313"/>
        <v>0</v>
      </c>
      <c r="ELE81" s="21">
        <f t="shared" si="313"/>
        <v>0</v>
      </c>
      <c r="ELF81" s="21">
        <f t="shared" si="313"/>
        <v>0</v>
      </c>
      <c r="ELG81" s="21">
        <f t="shared" si="313"/>
        <v>0</v>
      </c>
      <c r="ELH81" s="21">
        <f t="shared" si="313"/>
        <v>0</v>
      </c>
      <c r="ELI81" s="21">
        <f t="shared" si="313"/>
        <v>0</v>
      </c>
      <c r="ELJ81" s="21">
        <f t="shared" si="313"/>
        <v>0</v>
      </c>
      <c r="ELK81" s="21">
        <f t="shared" si="313"/>
        <v>0</v>
      </c>
      <c r="ELL81" s="21">
        <f t="shared" si="313"/>
        <v>0</v>
      </c>
      <c r="ELM81" s="21">
        <f t="shared" si="313"/>
        <v>0</v>
      </c>
      <c r="ELN81" s="21">
        <f t="shared" si="313"/>
        <v>0</v>
      </c>
      <c r="ELO81" s="21">
        <f t="shared" si="313"/>
        <v>0</v>
      </c>
      <c r="ELP81" s="21">
        <f t="shared" si="313"/>
        <v>0</v>
      </c>
      <c r="ELQ81" s="21">
        <f t="shared" si="313"/>
        <v>0</v>
      </c>
      <c r="ELR81" s="21">
        <f t="shared" si="313"/>
        <v>0</v>
      </c>
      <c r="ELS81" s="21">
        <f t="shared" si="313"/>
        <v>0</v>
      </c>
      <c r="ELT81" s="21">
        <f t="shared" si="313"/>
        <v>0</v>
      </c>
      <c r="ELU81" s="21">
        <f t="shared" ref="ELU81:EOF81" si="314">ELU82</f>
        <v>0</v>
      </c>
      <c r="ELV81" s="21">
        <f t="shared" si="314"/>
        <v>0</v>
      </c>
      <c r="ELW81" s="21">
        <f t="shared" si="314"/>
        <v>0</v>
      </c>
      <c r="ELX81" s="21">
        <f t="shared" si="314"/>
        <v>0</v>
      </c>
      <c r="ELY81" s="21">
        <f t="shared" si="314"/>
        <v>0</v>
      </c>
      <c r="ELZ81" s="21">
        <f t="shared" si="314"/>
        <v>0</v>
      </c>
      <c r="EMA81" s="21">
        <f t="shared" si="314"/>
        <v>0</v>
      </c>
      <c r="EMB81" s="21">
        <f t="shared" si="314"/>
        <v>0</v>
      </c>
      <c r="EMC81" s="21">
        <f t="shared" si="314"/>
        <v>0</v>
      </c>
      <c r="EMD81" s="21">
        <f t="shared" si="314"/>
        <v>0</v>
      </c>
      <c r="EME81" s="21">
        <f t="shared" si="314"/>
        <v>0</v>
      </c>
      <c r="EMF81" s="21">
        <f t="shared" si="314"/>
        <v>0</v>
      </c>
      <c r="EMG81" s="21">
        <f t="shared" si="314"/>
        <v>0</v>
      </c>
      <c r="EMH81" s="21">
        <f t="shared" si="314"/>
        <v>0</v>
      </c>
      <c r="EMI81" s="21">
        <f t="shared" si="314"/>
        <v>0</v>
      </c>
      <c r="EMJ81" s="21">
        <f t="shared" si="314"/>
        <v>0</v>
      </c>
      <c r="EMK81" s="21">
        <f t="shared" si="314"/>
        <v>0</v>
      </c>
      <c r="EML81" s="21">
        <f t="shared" si="314"/>
        <v>0</v>
      </c>
      <c r="EMM81" s="21">
        <f t="shared" si="314"/>
        <v>0</v>
      </c>
      <c r="EMN81" s="21">
        <f t="shared" si="314"/>
        <v>0</v>
      </c>
      <c r="EMO81" s="21">
        <f t="shared" si="314"/>
        <v>0</v>
      </c>
      <c r="EMP81" s="21">
        <f t="shared" si="314"/>
        <v>0</v>
      </c>
      <c r="EMQ81" s="21">
        <f t="shared" si="314"/>
        <v>0</v>
      </c>
      <c r="EMR81" s="21">
        <f t="shared" si="314"/>
        <v>0</v>
      </c>
      <c r="EMS81" s="21">
        <f t="shared" si="314"/>
        <v>0</v>
      </c>
      <c r="EMT81" s="21">
        <f t="shared" si="314"/>
        <v>0</v>
      </c>
      <c r="EMU81" s="21">
        <f t="shared" si="314"/>
        <v>0</v>
      </c>
      <c r="EMV81" s="21">
        <f t="shared" si="314"/>
        <v>0</v>
      </c>
      <c r="EMW81" s="21">
        <f t="shared" si="314"/>
        <v>0</v>
      </c>
      <c r="EMX81" s="21">
        <f t="shared" si="314"/>
        <v>0</v>
      </c>
      <c r="EMY81" s="21">
        <f t="shared" si="314"/>
        <v>0</v>
      </c>
      <c r="EMZ81" s="21">
        <f t="shared" si="314"/>
        <v>0</v>
      </c>
      <c r="ENA81" s="21">
        <f t="shared" si="314"/>
        <v>0</v>
      </c>
      <c r="ENB81" s="21">
        <f t="shared" si="314"/>
        <v>0</v>
      </c>
      <c r="ENC81" s="21">
        <f t="shared" si="314"/>
        <v>0</v>
      </c>
      <c r="END81" s="21">
        <f t="shared" si="314"/>
        <v>0</v>
      </c>
      <c r="ENE81" s="21">
        <f t="shared" si="314"/>
        <v>0</v>
      </c>
      <c r="ENF81" s="21">
        <f t="shared" si="314"/>
        <v>0</v>
      </c>
      <c r="ENG81" s="21">
        <f t="shared" si="314"/>
        <v>0</v>
      </c>
      <c r="ENH81" s="21">
        <f t="shared" si="314"/>
        <v>0</v>
      </c>
      <c r="ENI81" s="21">
        <f t="shared" si="314"/>
        <v>0</v>
      </c>
      <c r="ENJ81" s="21">
        <f t="shared" si="314"/>
        <v>0</v>
      </c>
      <c r="ENK81" s="21">
        <f t="shared" si="314"/>
        <v>0</v>
      </c>
      <c r="ENL81" s="21">
        <f t="shared" si="314"/>
        <v>0</v>
      </c>
      <c r="ENM81" s="21">
        <f t="shared" si="314"/>
        <v>0</v>
      </c>
      <c r="ENN81" s="21">
        <f t="shared" si="314"/>
        <v>0</v>
      </c>
      <c r="ENO81" s="21">
        <f t="shared" si="314"/>
        <v>0</v>
      </c>
      <c r="ENP81" s="21">
        <f t="shared" si="314"/>
        <v>0</v>
      </c>
      <c r="ENQ81" s="21">
        <f t="shared" si="314"/>
        <v>0</v>
      </c>
      <c r="ENR81" s="21">
        <f t="shared" si="314"/>
        <v>0</v>
      </c>
      <c r="ENS81" s="21">
        <f t="shared" si="314"/>
        <v>0</v>
      </c>
      <c r="ENT81" s="21">
        <f t="shared" si="314"/>
        <v>0</v>
      </c>
      <c r="ENU81" s="21">
        <f t="shared" si="314"/>
        <v>0</v>
      </c>
      <c r="ENV81" s="21">
        <f t="shared" si="314"/>
        <v>0</v>
      </c>
      <c r="ENW81" s="21">
        <f t="shared" si="314"/>
        <v>0</v>
      </c>
      <c r="ENX81" s="21">
        <f t="shared" si="314"/>
        <v>0</v>
      </c>
      <c r="ENY81" s="21">
        <f t="shared" si="314"/>
        <v>0</v>
      </c>
      <c r="ENZ81" s="21">
        <f t="shared" si="314"/>
        <v>0</v>
      </c>
      <c r="EOA81" s="21">
        <f t="shared" si="314"/>
        <v>0</v>
      </c>
      <c r="EOB81" s="21">
        <f t="shared" si="314"/>
        <v>0</v>
      </c>
      <c r="EOC81" s="21">
        <f t="shared" si="314"/>
        <v>0</v>
      </c>
      <c r="EOD81" s="21">
        <f t="shared" si="314"/>
        <v>0</v>
      </c>
      <c r="EOE81" s="21">
        <f t="shared" si="314"/>
        <v>0</v>
      </c>
      <c r="EOF81" s="21">
        <f t="shared" si="314"/>
        <v>0</v>
      </c>
      <c r="EOG81" s="21">
        <f t="shared" ref="EOG81:EQR81" si="315">EOG82</f>
        <v>0</v>
      </c>
      <c r="EOH81" s="21">
        <f t="shared" si="315"/>
        <v>0</v>
      </c>
      <c r="EOI81" s="21">
        <f t="shared" si="315"/>
        <v>0</v>
      </c>
      <c r="EOJ81" s="21">
        <f t="shared" si="315"/>
        <v>0</v>
      </c>
      <c r="EOK81" s="21">
        <f t="shared" si="315"/>
        <v>0</v>
      </c>
      <c r="EOL81" s="21">
        <f t="shared" si="315"/>
        <v>0</v>
      </c>
      <c r="EOM81" s="21">
        <f t="shared" si="315"/>
        <v>0</v>
      </c>
      <c r="EON81" s="21">
        <f t="shared" si="315"/>
        <v>0</v>
      </c>
      <c r="EOO81" s="21">
        <f t="shared" si="315"/>
        <v>0</v>
      </c>
      <c r="EOP81" s="21">
        <f t="shared" si="315"/>
        <v>0</v>
      </c>
      <c r="EOQ81" s="21">
        <f t="shared" si="315"/>
        <v>0</v>
      </c>
      <c r="EOR81" s="21">
        <f t="shared" si="315"/>
        <v>0</v>
      </c>
      <c r="EOS81" s="21">
        <f t="shared" si="315"/>
        <v>0</v>
      </c>
      <c r="EOT81" s="21">
        <f t="shared" si="315"/>
        <v>0</v>
      </c>
      <c r="EOU81" s="21">
        <f t="shared" si="315"/>
        <v>0</v>
      </c>
      <c r="EOV81" s="21">
        <f t="shared" si="315"/>
        <v>0</v>
      </c>
      <c r="EOW81" s="21">
        <f t="shared" si="315"/>
        <v>0</v>
      </c>
      <c r="EOX81" s="21">
        <f t="shared" si="315"/>
        <v>0</v>
      </c>
      <c r="EOY81" s="21">
        <f t="shared" si="315"/>
        <v>0</v>
      </c>
      <c r="EOZ81" s="21">
        <f t="shared" si="315"/>
        <v>0</v>
      </c>
      <c r="EPA81" s="21">
        <f t="shared" si="315"/>
        <v>0</v>
      </c>
      <c r="EPB81" s="21">
        <f t="shared" si="315"/>
        <v>0</v>
      </c>
      <c r="EPC81" s="21">
        <f t="shared" si="315"/>
        <v>0</v>
      </c>
      <c r="EPD81" s="21">
        <f t="shared" si="315"/>
        <v>0</v>
      </c>
      <c r="EPE81" s="21">
        <f t="shared" si="315"/>
        <v>0</v>
      </c>
      <c r="EPF81" s="21">
        <f t="shared" si="315"/>
        <v>0</v>
      </c>
      <c r="EPG81" s="21">
        <f t="shared" si="315"/>
        <v>0</v>
      </c>
      <c r="EPH81" s="21">
        <f t="shared" si="315"/>
        <v>0</v>
      </c>
      <c r="EPI81" s="21">
        <f t="shared" si="315"/>
        <v>0</v>
      </c>
      <c r="EPJ81" s="21">
        <f t="shared" si="315"/>
        <v>0</v>
      </c>
      <c r="EPK81" s="21">
        <f t="shared" si="315"/>
        <v>0</v>
      </c>
      <c r="EPL81" s="21">
        <f t="shared" si="315"/>
        <v>0</v>
      </c>
      <c r="EPM81" s="21">
        <f t="shared" si="315"/>
        <v>0</v>
      </c>
      <c r="EPN81" s="21">
        <f t="shared" si="315"/>
        <v>0</v>
      </c>
      <c r="EPO81" s="21">
        <f t="shared" si="315"/>
        <v>0</v>
      </c>
      <c r="EPP81" s="21">
        <f t="shared" si="315"/>
        <v>0</v>
      </c>
      <c r="EPQ81" s="21">
        <f t="shared" si="315"/>
        <v>0</v>
      </c>
      <c r="EPR81" s="21">
        <f t="shared" si="315"/>
        <v>0</v>
      </c>
      <c r="EPS81" s="21">
        <f t="shared" si="315"/>
        <v>0</v>
      </c>
      <c r="EPT81" s="21">
        <f t="shared" si="315"/>
        <v>0</v>
      </c>
      <c r="EPU81" s="21">
        <f t="shared" si="315"/>
        <v>0</v>
      </c>
      <c r="EPV81" s="21">
        <f t="shared" si="315"/>
        <v>0</v>
      </c>
      <c r="EPW81" s="21">
        <f t="shared" si="315"/>
        <v>0</v>
      </c>
      <c r="EPX81" s="21">
        <f t="shared" si="315"/>
        <v>0</v>
      </c>
      <c r="EPY81" s="21">
        <f t="shared" si="315"/>
        <v>0</v>
      </c>
      <c r="EPZ81" s="21">
        <f t="shared" si="315"/>
        <v>0</v>
      </c>
      <c r="EQA81" s="21">
        <f t="shared" si="315"/>
        <v>0</v>
      </c>
      <c r="EQB81" s="21">
        <f t="shared" si="315"/>
        <v>0</v>
      </c>
      <c r="EQC81" s="21">
        <f t="shared" si="315"/>
        <v>0</v>
      </c>
      <c r="EQD81" s="21">
        <f t="shared" si="315"/>
        <v>0</v>
      </c>
      <c r="EQE81" s="21">
        <f t="shared" si="315"/>
        <v>0</v>
      </c>
      <c r="EQF81" s="21">
        <f t="shared" si="315"/>
        <v>0</v>
      </c>
      <c r="EQG81" s="21">
        <f t="shared" si="315"/>
        <v>0</v>
      </c>
      <c r="EQH81" s="21">
        <f t="shared" si="315"/>
        <v>0</v>
      </c>
      <c r="EQI81" s="21">
        <f t="shared" si="315"/>
        <v>0</v>
      </c>
      <c r="EQJ81" s="21">
        <f t="shared" si="315"/>
        <v>0</v>
      </c>
      <c r="EQK81" s="21">
        <f t="shared" si="315"/>
        <v>0</v>
      </c>
      <c r="EQL81" s="21">
        <f t="shared" si="315"/>
        <v>0</v>
      </c>
      <c r="EQM81" s="21">
        <f t="shared" si="315"/>
        <v>0</v>
      </c>
      <c r="EQN81" s="21">
        <f t="shared" si="315"/>
        <v>0</v>
      </c>
      <c r="EQO81" s="21">
        <f t="shared" si="315"/>
        <v>0</v>
      </c>
      <c r="EQP81" s="21">
        <f t="shared" si="315"/>
        <v>0</v>
      </c>
      <c r="EQQ81" s="21">
        <f t="shared" si="315"/>
        <v>0</v>
      </c>
      <c r="EQR81" s="21">
        <f t="shared" si="315"/>
        <v>0</v>
      </c>
      <c r="EQS81" s="21">
        <f t="shared" ref="EQS81:ETD81" si="316">EQS82</f>
        <v>0</v>
      </c>
      <c r="EQT81" s="21">
        <f t="shared" si="316"/>
        <v>0</v>
      </c>
      <c r="EQU81" s="21">
        <f t="shared" si="316"/>
        <v>0</v>
      </c>
      <c r="EQV81" s="21">
        <f t="shared" si="316"/>
        <v>0</v>
      </c>
      <c r="EQW81" s="21">
        <f t="shared" si="316"/>
        <v>0</v>
      </c>
      <c r="EQX81" s="21">
        <f t="shared" si="316"/>
        <v>0</v>
      </c>
      <c r="EQY81" s="21">
        <f t="shared" si="316"/>
        <v>0</v>
      </c>
      <c r="EQZ81" s="21">
        <f t="shared" si="316"/>
        <v>0</v>
      </c>
      <c r="ERA81" s="21">
        <f t="shared" si="316"/>
        <v>0</v>
      </c>
      <c r="ERB81" s="21">
        <f t="shared" si="316"/>
        <v>0</v>
      </c>
      <c r="ERC81" s="21">
        <f t="shared" si="316"/>
        <v>0</v>
      </c>
      <c r="ERD81" s="21">
        <f t="shared" si="316"/>
        <v>0</v>
      </c>
      <c r="ERE81" s="21">
        <f t="shared" si="316"/>
        <v>0</v>
      </c>
      <c r="ERF81" s="21">
        <f t="shared" si="316"/>
        <v>0</v>
      </c>
      <c r="ERG81" s="21">
        <f t="shared" si="316"/>
        <v>0</v>
      </c>
      <c r="ERH81" s="21">
        <f t="shared" si="316"/>
        <v>0</v>
      </c>
      <c r="ERI81" s="21">
        <f t="shared" si="316"/>
        <v>0</v>
      </c>
      <c r="ERJ81" s="21">
        <f t="shared" si="316"/>
        <v>0</v>
      </c>
      <c r="ERK81" s="21">
        <f t="shared" si="316"/>
        <v>0</v>
      </c>
      <c r="ERL81" s="21">
        <f t="shared" si="316"/>
        <v>0</v>
      </c>
      <c r="ERM81" s="21">
        <f t="shared" si="316"/>
        <v>0</v>
      </c>
      <c r="ERN81" s="21">
        <f t="shared" si="316"/>
        <v>0</v>
      </c>
      <c r="ERO81" s="21">
        <f t="shared" si="316"/>
        <v>0</v>
      </c>
      <c r="ERP81" s="21">
        <f t="shared" si="316"/>
        <v>0</v>
      </c>
      <c r="ERQ81" s="21">
        <f t="shared" si="316"/>
        <v>0</v>
      </c>
      <c r="ERR81" s="21">
        <f t="shared" si="316"/>
        <v>0</v>
      </c>
      <c r="ERS81" s="21">
        <f t="shared" si="316"/>
        <v>0</v>
      </c>
      <c r="ERT81" s="21">
        <f t="shared" si="316"/>
        <v>0</v>
      </c>
      <c r="ERU81" s="21">
        <f t="shared" si="316"/>
        <v>0</v>
      </c>
      <c r="ERV81" s="21">
        <f t="shared" si="316"/>
        <v>0</v>
      </c>
      <c r="ERW81" s="21">
        <f t="shared" si="316"/>
        <v>0</v>
      </c>
      <c r="ERX81" s="21">
        <f t="shared" si="316"/>
        <v>0</v>
      </c>
      <c r="ERY81" s="21">
        <f t="shared" si="316"/>
        <v>0</v>
      </c>
      <c r="ERZ81" s="21">
        <f t="shared" si="316"/>
        <v>0</v>
      </c>
      <c r="ESA81" s="21">
        <f t="shared" si="316"/>
        <v>0</v>
      </c>
      <c r="ESB81" s="21">
        <f t="shared" si="316"/>
        <v>0</v>
      </c>
      <c r="ESC81" s="21">
        <f t="shared" si="316"/>
        <v>0</v>
      </c>
      <c r="ESD81" s="21">
        <f t="shared" si="316"/>
        <v>0</v>
      </c>
      <c r="ESE81" s="21">
        <f t="shared" si="316"/>
        <v>0</v>
      </c>
      <c r="ESF81" s="21">
        <f t="shared" si="316"/>
        <v>0</v>
      </c>
      <c r="ESG81" s="21">
        <f t="shared" si="316"/>
        <v>0</v>
      </c>
      <c r="ESH81" s="21">
        <f t="shared" si="316"/>
        <v>0</v>
      </c>
      <c r="ESI81" s="21">
        <f t="shared" si="316"/>
        <v>0</v>
      </c>
      <c r="ESJ81" s="21">
        <f t="shared" si="316"/>
        <v>0</v>
      </c>
      <c r="ESK81" s="21">
        <f t="shared" si="316"/>
        <v>0</v>
      </c>
      <c r="ESL81" s="21">
        <f t="shared" si="316"/>
        <v>0</v>
      </c>
      <c r="ESM81" s="21">
        <f t="shared" si="316"/>
        <v>0</v>
      </c>
      <c r="ESN81" s="21">
        <f t="shared" si="316"/>
        <v>0</v>
      </c>
      <c r="ESO81" s="21">
        <f t="shared" si="316"/>
        <v>0</v>
      </c>
      <c r="ESP81" s="21">
        <f t="shared" si="316"/>
        <v>0</v>
      </c>
      <c r="ESQ81" s="21">
        <f t="shared" si="316"/>
        <v>0</v>
      </c>
      <c r="ESR81" s="21">
        <f t="shared" si="316"/>
        <v>0</v>
      </c>
      <c r="ESS81" s="21">
        <f t="shared" si="316"/>
        <v>0</v>
      </c>
      <c r="EST81" s="21">
        <f t="shared" si="316"/>
        <v>0</v>
      </c>
      <c r="ESU81" s="21">
        <f t="shared" si="316"/>
        <v>0</v>
      </c>
      <c r="ESV81" s="21">
        <f t="shared" si="316"/>
        <v>0</v>
      </c>
      <c r="ESW81" s="21">
        <f t="shared" si="316"/>
        <v>0</v>
      </c>
      <c r="ESX81" s="21">
        <f t="shared" si="316"/>
        <v>0</v>
      </c>
      <c r="ESY81" s="21">
        <f t="shared" si="316"/>
        <v>0</v>
      </c>
      <c r="ESZ81" s="21">
        <f t="shared" si="316"/>
        <v>0</v>
      </c>
      <c r="ETA81" s="21">
        <f t="shared" si="316"/>
        <v>0</v>
      </c>
      <c r="ETB81" s="21">
        <f t="shared" si="316"/>
        <v>0</v>
      </c>
      <c r="ETC81" s="21">
        <f t="shared" si="316"/>
        <v>0</v>
      </c>
      <c r="ETD81" s="21">
        <f t="shared" si="316"/>
        <v>0</v>
      </c>
      <c r="ETE81" s="21">
        <f t="shared" ref="ETE81:EVP81" si="317">ETE82</f>
        <v>0</v>
      </c>
      <c r="ETF81" s="21">
        <f t="shared" si="317"/>
        <v>0</v>
      </c>
      <c r="ETG81" s="21">
        <f t="shared" si="317"/>
        <v>0</v>
      </c>
      <c r="ETH81" s="21">
        <f t="shared" si="317"/>
        <v>0</v>
      </c>
      <c r="ETI81" s="21">
        <f t="shared" si="317"/>
        <v>0</v>
      </c>
      <c r="ETJ81" s="21">
        <f t="shared" si="317"/>
        <v>0</v>
      </c>
      <c r="ETK81" s="21">
        <f t="shared" si="317"/>
        <v>0</v>
      </c>
      <c r="ETL81" s="21">
        <f t="shared" si="317"/>
        <v>0</v>
      </c>
      <c r="ETM81" s="21">
        <f t="shared" si="317"/>
        <v>0</v>
      </c>
      <c r="ETN81" s="21">
        <f t="shared" si="317"/>
        <v>0</v>
      </c>
      <c r="ETO81" s="21">
        <f t="shared" si="317"/>
        <v>0</v>
      </c>
      <c r="ETP81" s="21">
        <f t="shared" si="317"/>
        <v>0</v>
      </c>
      <c r="ETQ81" s="21">
        <f t="shared" si="317"/>
        <v>0</v>
      </c>
      <c r="ETR81" s="21">
        <f t="shared" si="317"/>
        <v>0</v>
      </c>
      <c r="ETS81" s="21">
        <f t="shared" si="317"/>
        <v>0</v>
      </c>
      <c r="ETT81" s="21">
        <f t="shared" si="317"/>
        <v>0</v>
      </c>
      <c r="ETU81" s="21">
        <f t="shared" si="317"/>
        <v>0</v>
      </c>
      <c r="ETV81" s="21">
        <f t="shared" si="317"/>
        <v>0</v>
      </c>
      <c r="ETW81" s="21">
        <f t="shared" si="317"/>
        <v>0</v>
      </c>
      <c r="ETX81" s="21">
        <f t="shared" si="317"/>
        <v>0</v>
      </c>
      <c r="ETY81" s="21">
        <f t="shared" si="317"/>
        <v>0</v>
      </c>
      <c r="ETZ81" s="21">
        <f t="shared" si="317"/>
        <v>0</v>
      </c>
      <c r="EUA81" s="21">
        <f t="shared" si="317"/>
        <v>0</v>
      </c>
      <c r="EUB81" s="21">
        <f t="shared" si="317"/>
        <v>0</v>
      </c>
      <c r="EUC81" s="21">
        <f t="shared" si="317"/>
        <v>0</v>
      </c>
      <c r="EUD81" s="21">
        <f t="shared" si="317"/>
        <v>0</v>
      </c>
      <c r="EUE81" s="21">
        <f t="shared" si="317"/>
        <v>0</v>
      </c>
      <c r="EUF81" s="21">
        <f t="shared" si="317"/>
        <v>0</v>
      </c>
      <c r="EUG81" s="21">
        <f t="shared" si="317"/>
        <v>0</v>
      </c>
      <c r="EUH81" s="21">
        <f t="shared" si="317"/>
        <v>0</v>
      </c>
      <c r="EUI81" s="21">
        <f t="shared" si="317"/>
        <v>0</v>
      </c>
      <c r="EUJ81" s="21">
        <f t="shared" si="317"/>
        <v>0</v>
      </c>
      <c r="EUK81" s="21">
        <f t="shared" si="317"/>
        <v>0</v>
      </c>
      <c r="EUL81" s="21">
        <f t="shared" si="317"/>
        <v>0</v>
      </c>
      <c r="EUM81" s="21">
        <f t="shared" si="317"/>
        <v>0</v>
      </c>
      <c r="EUN81" s="21">
        <f t="shared" si="317"/>
        <v>0</v>
      </c>
      <c r="EUO81" s="21">
        <f t="shared" si="317"/>
        <v>0</v>
      </c>
      <c r="EUP81" s="21">
        <f t="shared" si="317"/>
        <v>0</v>
      </c>
      <c r="EUQ81" s="21">
        <f t="shared" si="317"/>
        <v>0</v>
      </c>
      <c r="EUR81" s="21">
        <f t="shared" si="317"/>
        <v>0</v>
      </c>
      <c r="EUS81" s="21">
        <f t="shared" si="317"/>
        <v>0</v>
      </c>
      <c r="EUT81" s="21">
        <f t="shared" si="317"/>
        <v>0</v>
      </c>
      <c r="EUU81" s="21">
        <f t="shared" si="317"/>
        <v>0</v>
      </c>
      <c r="EUV81" s="21">
        <f t="shared" si="317"/>
        <v>0</v>
      </c>
      <c r="EUW81" s="21">
        <f t="shared" si="317"/>
        <v>0</v>
      </c>
      <c r="EUX81" s="21">
        <f t="shared" si="317"/>
        <v>0</v>
      </c>
      <c r="EUY81" s="21">
        <f t="shared" si="317"/>
        <v>0</v>
      </c>
      <c r="EUZ81" s="21">
        <f t="shared" si="317"/>
        <v>0</v>
      </c>
      <c r="EVA81" s="21">
        <f t="shared" si="317"/>
        <v>0</v>
      </c>
      <c r="EVB81" s="21">
        <f t="shared" si="317"/>
        <v>0</v>
      </c>
      <c r="EVC81" s="21">
        <f t="shared" si="317"/>
        <v>0</v>
      </c>
      <c r="EVD81" s="21">
        <f t="shared" si="317"/>
        <v>0</v>
      </c>
      <c r="EVE81" s="21">
        <f t="shared" si="317"/>
        <v>0</v>
      </c>
      <c r="EVF81" s="21">
        <f t="shared" si="317"/>
        <v>0</v>
      </c>
      <c r="EVG81" s="21">
        <f t="shared" si="317"/>
        <v>0</v>
      </c>
      <c r="EVH81" s="21">
        <f t="shared" si="317"/>
        <v>0</v>
      </c>
      <c r="EVI81" s="21">
        <f t="shared" si="317"/>
        <v>0</v>
      </c>
      <c r="EVJ81" s="21">
        <f t="shared" si="317"/>
        <v>0</v>
      </c>
      <c r="EVK81" s="21">
        <f t="shared" si="317"/>
        <v>0</v>
      </c>
      <c r="EVL81" s="21">
        <f t="shared" si="317"/>
        <v>0</v>
      </c>
      <c r="EVM81" s="21">
        <f t="shared" si="317"/>
        <v>0</v>
      </c>
      <c r="EVN81" s="21">
        <f t="shared" si="317"/>
        <v>0</v>
      </c>
      <c r="EVO81" s="21">
        <f t="shared" si="317"/>
        <v>0</v>
      </c>
      <c r="EVP81" s="21">
        <f t="shared" si="317"/>
        <v>0</v>
      </c>
      <c r="EVQ81" s="21">
        <f t="shared" ref="EVQ81:EYB81" si="318">EVQ82</f>
        <v>0</v>
      </c>
      <c r="EVR81" s="21">
        <f t="shared" si="318"/>
        <v>0</v>
      </c>
      <c r="EVS81" s="21">
        <f t="shared" si="318"/>
        <v>0</v>
      </c>
      <c r="EVT81" s="21">
        <f t="shared" si="318"/>
        <v>0</v>
      </c>
      <c r="EVU81" s="21">
        <f t="shared" si="318"/>
        <v>0</v>
      </c>
      <c r="EVV81" s="21">
        <f t="shared" si="318"/>
        <v>0</v>
      </c>
      <c r="EVW81" s="21">
        <f t="shared" si="318"/>
        <v>0</v>
      </c>
      <c r="EVX81" s="21">
        <f t="shared" si="318"/>
        <v>0</v>
      </c>
      <c r="EVY81" s="21">
        <f t="shared" si="318"/>
        <v>0</v>
      </c>
      <c r="EVZ81" s="21">
        <f t="shared" si="318"/>
        <v>0</v>
      </c>
      <c r="EWA81" s="21">
        <f t="shared" si="318"/>
        <v>0</v>
      </c>
      <c r="EWB81" s="21">
        <f t="shared" si="318"/>
        <v>0</v>
      </c>
      <c r="EWC81" s="21">
        <f t="shared" si="318"/>
        <v>0</v>
      </c>
      <c r="EWD81" s="21">
        <f t="shared" si="318"/>
        <v>0</v>
      </c>
      <c r="EWE81" s="21">
        <f t="shared" si="318"/>
        <v>0</v>
      </c>
      <c r="EWF81" s="21">
        <f t="shared" si="318"/>
        <v>0</v>
      </c>
      <c r="EWG81" s="21">
        <f t="shared" si="318"/>
        <v>0</v>
      </c>
      <c r="EWH81" s="21">
        <f t="shared" si="318"/>
        <v>0</v>
      </c>
      <c r="EWI81" s="21">
        <f t="shared" si="318"/>
        <v>0</v>
      </c>
      <c r="EWJ81" s="21">
        <f t="shared" si="318"/>
        <v>0</v>
      </c>
      <c r="EWK81" s="21">
        <f t="shared" si="318"/>
        <v>0</v>
      </c>
      <c r="EWL81" s="21">
        <f t="shared" si="318"/>
        <v>0</v>
      </c>
      <c r="EWM81" s="21">
        <f t="shared" si="318"/>
        <v>0</v>
      </c>
      <c r="EWN81" s="21">
        <f t="shared" si="318"/>
        <v>0</v>
      </c>
      <c r="EWO81" s="21">
        <f t="shared" si="318"/>
        <v>0</v>
      </c>
      <c r="EWP81" s="21">
        <f t="shared" si="318"/>
        <v>0</v>
      </c>
      <c r="EWQ81" s="21">
        <f t="shared" si="318"/>
        <v>0</v>
      </c>
      <c r="EWR81" s="21">
        <f t="shared" si="318"/>
        <v>0</v>
      </c>
      <c r="EWS81" s="21">
        <f t="shared" si="318"/>
        <v>0</v>
      </c>
      <c r="EWT81" s="21">
        <f t="shared" si="318"/>
        <v>0</v>
      </c>
      <c r="EWU81" s="21">
        <f t="shared" si="318"/>
        <v>0</v>
      </c>
      <c r="EWV81" s="21">
        <f t="shared" si="318"/>
        <v>0</v>
      </c>
      <c r="EWW81" s="21">
        <f t="shared" si="318"/>
        <v>0</v>
      </c>
      <c r="EWX81" s="21">
        <f t="shared" si="318"/>
        <v>0</v>
      </c>
      <c r="EWY81" s="21">
        <f t="shared" si="318"/>
        <v>0</v>
      </c>
      <c r="EWZ81" s="21">
        <f t="shared" si="318"/>
        <v>0</v>
      </c>
      <c r="EXA81" s="21">
        <f t="shared" si="318"/>
        <v>0</v>
      </c>
      <c r="EXB81" s="21">
        <f t="shared" si="318"/>
        <v>0</v>
      </c>
      <c r="EXC81" s="21">
        <f t="shared" si="318"/>
        <v>0</v>
      </c>
      <c r="EXD81" s="21">
        <f t="shared" si="318"/>
        <v>0</v>
      </c>
      <c r="EXE81" s="21">
        <f t="shared" si="318"/>
        <v>0</v>
      </c>
      <c r="EXF81" s="21">
        <f t="shared" si="318"/>
        <v>0</v>
      </c>
      <c r="EXG81" s="21">
        <f t="shared" si="318"/>
        <v>0</v>
      </c>
      <c r="EXH81" s="21">
        <f t="shared" si="318"/>
        <v>0</v>
      </c>
      <c r="EXI81" s="21">
        <f t="shared" si="318"/>
        <v>0</v>
      </c>
      <c r="EXJ81" s="21">
        <f t="shared" si="318"/>
        <v>0</v>
      </c>
      <c r="EXK81" s="21">
        <f t="shared" si="318"/>
        <v>0</v>
      </c>
      <c r="EXL81" s="21">
        <f t="shared" si="318"/>
        <v>0</v>
      </c>
      <c r="EXM81" s="21">
        <f t="shared" si="318"/>
        <v>0</v>
      </c>
      <c r="EXN81" s="21">
        <f t="shared" si="318"/>
        <v>0</v>
      </c>
      <c r="EXO81" s="21">
        <f t="shared" si="318"/>
        <v>0</v>
      </c>
      <c r="EXP81" s="21">
        <f t="shared" si="318"/>
        <v>0</v>
      </c>
      <c r="EXQ81" s="21">
        <f t="shared" si="318"/>
        <v>0</v>
      </c>
      <c r="EXR81" s="21">
        <f t="shared" si="318"/>
        <v>0</v>
      </c>
      <c r="EXS81" s="21">
        <f t="shared" si="318"/>
        <v>0</v>
      </c>
      <c r="EXT81" s="21">
        <f t="shared" si="318"/>
        <v>0</v>
      </c>
      <c r="EXU81" s="21">
        <f t="shared" si="318"/>
        <v>0</v>
      </c>
      <c r="EXV81" s="21">
        <f t="shared" si="318"/>
        <v>0</v>
      </c>
      <c r="EXW81" s="21">
        <f t="shared" si="318"/>
        <v>0</v>
      </c>
      <c r="EXX81" s="21">
        <f t="shared" si="318"/>
        <v>0</v>
      </c>
      <c r="EXY81" s="21">
        <f t="shared" si="318"/>
        <v>0</v>
      </c>
      <c r="EXZ81" s="21">
        <f t="shared" si="318"/>
        <v>0</v>
      </c>
      <c r="EYA81" s="21">
        <f t="shared" si="318"/>
        <v>0</v>
      </c>
      <c r="EYB81" s="21">
        <f t="shared" si="318"/>
        <v>0</v>
      </c>
      <c r="EYC81" s="21">
        <f t="shared" ref="EYC81:FAN81" si="319">EYC82</f>
        <v>0</v>
      </c>
      <c r="EYD81" s="21">
        <f t="shared" si="319"/>
        <v>0</v>
      </c>
      <c r="EYE81" s="21">
        <f t="shared" si="319"/>
        <v>0</v>
      </c>
      <c r="EYF81" s="21">
        <f t="shared" si="319"/>
        <v>0</v>
      </c>
      <c r="EYG81" s="21">
        <f t="shared" si="319"/>
        <v>0</v>
      </c>
      <c r="EYH81" s="21">
        <f t="shared" si="319"/>
        <v>0</v>
      </c>
      <c r="EYI81" s="21">
        <f t="shared" si="319"/>
        <v>0</v>
      </c>
      <c r="EYJ81" s="21">
        <f t="shared" si="319"/>
        <v>0</v>
      </c>
      <c r="EYK81" s="21">
        <f t="shared" si="319"/>
        <v>0</v>
      </c>
      <c r="EYL81" s="21">
        <f t="shared" si="319"/>
        <v>0</v>
      </c>
      <c r="EYM81" s="21">
        <f t="shared" si="319"/>
        <v>0</v>
      </c>
      <c r="EYN81" s="21">
        <f t="shared" si="319"/>
        <v>0</v>
      </c>
      <c r="EYO81" s="21">
        <f t="shared" si="319"/>
        <v>0</v>
      </c>
      <c r="EYP81" s="21">
        <f t="shared" si="319"/>
        <v>0</v>
      </c>
      <c r="EYQ81" s="21">
        <f t="shared" si="319"/>
        <v>0</v>
      </c>
      <c r="EYR81" s="21">
        <f t="shared" si="319"/>
        <v>0</v>
      </c>
      <c r="EYS81" s="21">
        <f t="shared" si="319"/>
        <v>0</v>
      </c>
      <c r="EYT81" s="21">
        <f t="shared" si="319"/>
        <v>0</v>
      </c>
      <c r="EYU81" s="21">
        <f t="shared" si="319"/>
        <v>0</v>
      </c>
      <c r="EYV81" s="21">
        <f t="shared" si="319"/>
        <v>0</v>
      </c>
      <c r="EYW81" s="21">
        <f t="shared" si="319"/>
        <v>0</v>
      </c>
      <c r="EYX81" s="21">
        <f t="shared" si="319"/>
        <v>0</v>
      </c>
      <c r="EYY81" s="21">
        <f t="shared" si="319"/>
        <v>0</v>
      </c>
      <c r="EYZ81" s="21">
        <f t="shared" si="319"/>
        <v>0</v>
      </c>
      <c r="EZA81" s="21">
        <f t="shared" si="319"/>
        <v>0</v>
      </c>
      <c r="EZB81" s="21">
        <f t="shared" si="319"/>
        <v>0</v>
      </c>
      <c r="EZC81" s="21">
        <f t="shared" si="319"/>
        <v>0</v>
      </c>
      <c r="EZD81" s="21">
        <f t="shared" si="319"/>
        <v>0</v>
      </c>
      <c r="EZE81" s="21">
        <f t="shared" si="319"/>
        <v>0</v>
      </c>
      <c r="EZF81" s="21">
        <f t="shared" si="319"/>
        <v>0</v>
      </c>
      <c r="EZG81" s="21">
        <f t="shared" si="319"/>
        <v>0</v>
      </c>
      <c r="EZH81" s="21">
        <f t="shared" si="319"/>
        <v>0</v>
      </c>
      <c r="EZI81" s="21">
        <f t="shared" si="319"/>
        <v>0</v>
      </c>
      <c r="EZJ81" s="21">
        <f t="shared" si="319"/>
        <v>0</v>
      </c>
      <c r="EZK81" s="21">
        <f t="shared" si="319"/>
        <v>0</v>
      </c>
      <c r="EZL81" s="21">
        <f t="shared" si="319"/>
        <v>0</v>
      </c>
      <c r="EZM81" s="21">
        <f t="shared" si="319"/>
        <v>0</v>
      </c>
      <c r="EZN81" s="21">
        <f t="shared" si="319"/>
        <v>0</v>
      </c>
      <c r="EZO81" s="21">
        <f t="shared" si="319"/>
        <v>0</v>
      </c>
      <c r="EZP81" s="21">
        <f t="shared" si="319"/>
        <v>0</v>
      </c>
      <c r="EZQ81" s="21">
        <f t="shared" si="319"/>
        <v>0</v>
      </c>
      <c r="EZR81" s="21">
        <f t="shared" si="319"/>
        <v>0</v>
      </c>
      <c r="EZS81" s="21">
        <f t="shared" si="319"/>
        <v>0</v>
      </c>
      <c r="EZT81" s="21">
        <f t="shared" si="319"/>
        <v>0</v>
      </c>
      <c r="EZU81" s="21">
        <f t="shared" si="319"/>
        <v>0</v>
      </c>
      <c r="EZV81" s="21">
        <f t="shared" si="319"/>
        <v>0</v>
      </c>
      <c r="EZW81" s="21">
        <f t="shared" si="319"/>
        <v>0</v>
      </c>
      <c r="EZX81" s="21">
        <f t="shared" si="319"/>
        <v>0</v>
      </c>
      <c r="EZY81" s="21">
        <f t="shared" si="319"/>
        <v>0</v>
      </c>
      <c r="EZZ81" s="21">
        <f t="shared" si="319"/>
        <v>0</v>
      </c>
      <c r="FAA81" s="21">
        <f t="shared" si="319"/>
        <v>0</v>
      </c>
      <c r="FAB81" s="21">
        <f t="shared" si="319"/>
        <v>0</v>
      </c>
      <c r="FAC81" s="21">
        <f t="shared" si="319"/>
        <v>0</v>
      </c>
      <c r="FAD81" s="21">
        <f t="shared" si="319"/>
        <v>0</v>
      </c>
      <c r="FAE81" s="21">
        <f t="shared" si="319"/>
        <v>0</v>
      </c>
      <c r="FAF81" s="21">
        <f t="shared" si="319"/>
        <v>0</v>
      </c>
      <c r="FAG81" s="21">
        <f t="shared" si="319"/>
        <v>0</v>
      </c>
      <c r="FAH81" s="21">
        <f t="shared" si="319"/>
        <v>0</v>
      </c>
      <c r="FAI81" s="21">
        <f t="shared" si="319"/>
        <v>0</v>
      </c>
      <c r="FAJ81" s="21">
        <f t="shared" si="319"/>
        <v>0</v>
      </c>
      <c r="FAK81" s="21">
        <f t="shared" si="319"/>
        <v>0</v>
      </c>
      <c r="FAL81" s="21">
        <f t="shared" si="319"/>
        <v>0</v>
      </c>
      <c r="FAM81" s="21">
        <f t="shared" si="319"/>
        <v>0</v>
      </c>
      <c r="FAN81" s="21">
        <f t="shared" si="319"/>
        <v>0</v>
      </c>
      <c r="FAO81" s="21">
        <f t="shared" ref="FAO81:FCZ81" si="320">FAO82</f>
        <v>0</v>
      </c>
      <c r="FAP81" s="21">
        <f t="shared" si="320"/>
        <v>0</v>
      </c>
      <c r="FAQ81" s="21">
        <f t="shared" si="320"/>
        <v>0</v>
      </c>
      <c r="FAR81" s="21">
        <f t="shared" si="320"/>
        <v>0</v>
      </c>
      <c r="FAS81" s="21">
        <f t="shared" si="320"/>
        <v>0</v>
      </c>
      <c r="FAT81" s="21">
        <f t="shared" si="320"/>
        <v>0</v>
      </c>
      <c r="FAU81" s="21">
        <f t="shared" si="320"/>
        <v>0</v>
      </c>
      <c r="FAV81" s="21">
        <f t="shared" si="320"/>
        <v>0</v>
      </c>
      <c r="FAW81" s="21">
        <f t="shared" si="320"/>
        <v>0</v>
      </c>
      <c r="FAX81" s="21">
        <f t="shared" si="320"/>
        <v>0</v>
      </c>
      <c r="FAY81" s="21">
        <f t="shared" si="320"/>
        <v>0</v>
      </c>
      <c r="FAZ81" s="21">
        <f t="shared" si="320"/>
        <v>0</v>
      </c>
      <c r="FBA81" s="21">
        <f t="shared" si="320"/>
        <v>0</v>
      </c>
      <c r="FBB81" s="21">
        <f t="shared" si="320"/>
        <v>0</v>
      </c>
      <c r="FBC81" s="21">
        <f t="shared" si="320"/>
        <v>0</v>
      </c>
      <c r="FBD81" s="21">
        <f t="shared" si="320"/>
        <v>0</v>
      </c>
      <c r="FBE81" s="21">
        <f t="shared" si="320"/>
        <v>0</v>
      </c>
      <c r="FBF81" s="21">
        <f t="shared" si="320"/>
        <v>0</v>
      </c>
      <c r="FBG81" s="21">
        <f t="shared" si="320"/>
        <v>0</v>
      </c>
      <c r="FBH81" s="21">
        <f t="shared" si="320"/>
        <v>0</v>
      </c>
      <c r="FBI81" s="21">
        <f t="shared" si="320"/>
        <v>0</v>
      </c>
      <c r="FBJ81" s="21">
        <f t="shared" si="320"/>
        <v>0</v>
      </c>
      <c r="FBK81" s="21">
        <f t="shared" si="320"/>
        <v>0</v>
      </c>
      <c r="FBL81" s="21">
        <f t="shared" si="320"/>
        <v>0</v>
      </c>
      <c r="FBM81" s="21">
        <f t="shared" si="320"/>
        <v>0</v>
      </c>
      <c r="FBN81" s="21">
        <f t="shared" si="320"/>
        <v>0</v>
      </c>
      <c r="FBO81" s="21">
        <f t="shared" si="320"/>
        <v>0</v>
      </c>
      <c r="FBP81" s="21">
        <f t="shared" si="320"/>
        <v>0</v>
      </c>
      <c r="FBQ81" s="21">
        <f t="shared" si="320"/>
        <v>0</v>
      </c>
      <c r="FBR81" s="21">
        <f t="shared" si="320"/>
        <v>0</v>
      </c>
      <c r="FBS81" s="21">
        <f t="shared" si="320"/>
        <v>0</v>
      </c>
      <c r="FBT81" s="21">
        <f t="shared" si="320"/>
        <v>0</v>
      </c>
      <c r="FBU81" s="21">
        <f t="shared" si="320"/>
        <v>0</v>
      </c>
      <c r="FBV81" s="21">
        <f t="shared" si="320"/>
        <v>0</v>
      </c>
      <c r="FBW81" s="21">
        <f t="shared" si="320"/>
        <v>0</v>
      </c>
      <c r="FBX81" s="21">
        <f t="shared" si="320"/>
        <v>0</v>
      </c>
      <c r="FBY81" s="21">
        <f t="shared" si="320"/>
        <v>0</v>
      </c>
      <c r="FBZ81" s="21">
        <f t="shared" si="320"/>
        <v>0</v>
      </c>
      <c r="FCA81" s="21">
        <f t="shared" si="320"/>
        <v>0</v>
      </c>
      <c r="FCB81" s="21">
        <f t="shared" si="320"/>
        <v>0</v>
      </c>
      <c r="FCC81" s="21">
        <f t="shared" si="320"/>
        <v>0</v>
      </c>
      <c r="FCD81" s="21">
        <f t="shared" si="320"/>
        <v>0</v>
      </c>
      <c r="FCE81" s="21">
        <f t="shared" si="320"/>
        <v>0</v>
      </c>
      <c r="FCF81" s="21">
        <f t="shared" si="320"/>
        <v>0</v>
      </c>
      <c r="FCG81" s="21">
        <f t="shared" si="320"/>
        <v>0</v>
      </c>
      <c r="FCH81" s="21">
        <f t="shared" si="320"/>
        <v>0</v>
      </c>
      <c r="FCI81" s="21">
        <f t="shared" si="320"/>
        <v>0</v>
      </c>
      <c r="FCJ81" s="21">
        <f t="shared" si="320"/>
        <v>0</v>
      </c>
      <c r="FCK81" s="21">
        <f t="shared" si="320"/>
        <v>0</v>
      </c>
      <c r="FCL81" s="21">
        <f t="shared" si="320"/>
        <v>0</v>
      </c>
      <c r="FCM81" s="21">
        <f t="shared" si="320"/>
        <v>0</v>
      </c>
      <c r="FCN81" s="21">
        <f t="shared" si="320"/>
        <v>0</v>
      </c>
      <c r="FCO81" s="21">
        <f t="shared" si="320"/>
        <v>0</v>
      </c>
      <c r="FCP81" s="21">
        <f t="shared" si="320"/>
        <v>0</v>
      </c>
      <c r="FCQ81" s="21">
        <f t="shared" si="320"/>
        <v>0</v>
      </c>
      <c r="FCR81" s="21">
        <f t="shared" si="320"/>
        <v>0</v>
      </c>
      <c r="FCS81" s="21">
        <f t="shared" si="320"/>
        <v>0</v>
      </c>
      <c r="FCT81" s="21">
        <f t="shared" si="320"/>
        <v>0</v>
      </c>
      <c r="FCU81" s="21">
        <f t="shared" si="320"/>
        <v>0</v>
      </c>
      <c r="FCV81" s="21">
        <f t="shared" si="320"/>
        <v>0</v>
      </c>
      <c r="FCW81" s="21">
        <f t="shared" si="320"/>
        <v>0</v>
      </c>
      <c r="FCX81" s="21">
        <f t="shared" si="320"/>
        <v>0</v>
      </c>
      <c r="FCY81" s="21">
        <f t="shared" si="320"/>
        <v>0</v>
      </c>
      <c r="FCZ81" s="21">
        <f t="shared" si="320"/>
        <v>0</v>
      </c>
      <c r="FDA81" s="21">
        <f t="shared" ref="FDA81:FFL81" si="321">FDA82</f>
        <v>0</v>
      </c>
      <c r="FDB81" s="21">
        <f t="shared" si="321"/>
        <v>0</v>
      </c>
      <c r="FDC81" s="21">
        <f t="shared" si="321"/>
        <v>0</v>
      </c>
      <c r="FDD81" s="21">
        <f t="shared" si="321"/>
        <v>0</v>
      </c>
      <c r="FDE81" s="21">
        <f t="shared" si="321"/>
        <v>0</v>
      </c>
      <c r="FDF81" s="21">
        <f t="shared" si="321"/>
        <v>0</v>
      </c>
      <c r="FDG81" s="21">
        <f t="shared" si="321"/>
        <v>0</v>
      </c>
      <c r="FDH81" s="21">
        <f t="shared" si="321"/>
        <v>0</v>
      </c>
      <c r="FDI81" s="21">
        <f t="shared" si="321"/>
        <v>0</v>
      </c>
      <c r="FDJ81" s="21">
        <f t="shared" si="321"/>
        <v>0</v>
      </c>
      <c r="FDK81" s="21">
        <f t="shared" si="321"/>
        <v>0</v>
      </c>
      <c r="FDL81" s="21">
        <f t="shared" si="321"/>
        <v>0</v>
      </c>
      <c r="FDM81" s="21">
        <f t="shared" si="321"/>
        <v>0</v>
      </c>
      <c r="FDN81" s="21">
        <f t="shared" si="321"/>
        <v>0</v>
      </c>
      <c r="FDO81" s="21">
        <f t="shared" si="321"/>
        <v>0</v>
      </c>
      <c r="FDP81" s="21">
        <f t="shared" si="321"/>
        <v>0</v>
      </c>
      <c r="FDQ81" s="21">
        <f t="shared" si="321"/>
        <v>0</v>
      </c>
      <c r="FDR81" s="21">
        <f t="shared" si="321"/>
        <v>0</v>
      </c>
      <c r="FDS81" s="21">
        <f t="shared" si="321"/>
        <v>0</v>
      </c>
      <c r="FDT81" s="21">
        <f t="shared" si="321"/>
        <v>0</v>
      </c>
      <c r="FDU81" s="21">
        <f t="shared" si="321"/>
        <v>0</v>
      </c>
      <c r="FDV81" s="21">
        <f t="shared" si="321"/>
        <v>0</v>
      </c>
      <c r="FDW81" s="21">
        <f t="shared" si="321"/>
        <v>0</v>
      </c>
      <c r="FDX81" s="21">
        <f t="shared" si="321"/>
        <v>0</v>
      </c>
      <c r="FDY81" s="21">
        <f t="shared" si="321"/>
        <v>0</v>
      </c>
      <c r="FDZ81" s="21">
        <f t="shared" si="321"/>
        <v>0</v>
      </c>
      <c r="FEA81" s="21">
        <f t="shared" si="321"/>
        <v>0</v>
      </c>
      <c r="FEB81" s="21">
        <f t="shared" si="321"/>
        <v>0</v>
      </c>
      <c r="FEC81" s="21">
        <f t="shared" si="321"/>
        <v>0</v>
      </c>
      <c r="FED81" s="21">
        <f t="shared" si="321"/>
        <v>0</v>
      </c>
      <c r="FEE81" s="21">
        <f t="shared" si="321"/>
        <v>0</v>
      </c>
      <c r="FEF81" s="21">
        <f t="shared" si="321"/>
        <v>0</v>
      </c>
      <c r="FEG81" s="21">
        <f t="shared" si="321"/>
        <v>0</v>
      </c>
      <c r="FEH81" s="21">
        <f t="shared" si="321"/>
        <v>0</v>
      </c>
      <c r="FEI81" s="21">
        <f t="shared" si="321"/>
        <v>0</v>
      </c>
      <c r="FEJ81" s="21">
        <f t="shared" si="321"/>
        <v>0</v>
      </c>
      <c r="FEK81" s="21">
        <f t="shared" si="321"/>
        <v>0</v>
      </c>
      <c r="FEL81" s="21">
        <f t="shared" si="321"/>
        <v>0</v>
      </c>
      <c r="FEM81" s="21">
        <f t="shared" si="321"/>
        <v>0</v>
      </c>
      <c r="FEN81" s="21">
        <f t="shared" si="321"/>
        <v>0</v>
      </c>
      <c r="FEO81" s="21">
        <f t="shared" si="321"/>
        <v>0</v>
      </c>
      <c r="FEP81" s="21">
        <f t="shared" si="321"/>
        <v>0</v>
      </c>
      <c r="FEQ81" s="21">
        <f t="shared" si="321"/>
        <v>0</v>
      </c>
      <c r="FER81" s="21">
        <f t="shared" si="321"/>
        <v>0</v>
      </c>
      <c r="FES81" s="21">
        <f t="shared" si="321"/>
        <v>0</v>
      </c>
      <c r="FET81" s="21">
        <f t="shared" si="321"/>
        <v>0</v>
      </c>
      <c r="FEU81" s="21">
        <f t="shared" si="321"/>
        <v>0</v>
      </c>
      <c r="FEV81" s="21">
        <f t="shared" si="321"/>
        <v>0</v>
      </c>
      <c r="FEW81" s="21">
        <f t="shared" si="321"/>
        <v>0</v>
      </c>
      <c r="FEX81" s="21">
        <f t="shared" si="321"/>
        <v>0</v>
      </c>
      <c r="FEY81" s="21">
        <f t="shared" si="321"/>
        <v>0</v>
      </c>
      <c r="FEZ81" s="21">
        <f t="shared" si="321"/>
        <v>0</v>
      </c>
      <c r="FFA81" s="21">
        <f t="shared" si="321"/>
        <v>0</v>
      </c>
      <c r="FFB81" s="21">
        <f t="shared" si="321"/>
        <v>0</v>
      </c>
      <c r="FFC81" s="21">
        <f t="shared" si="321"/>
        <v>0</v>
      </c>
      <c r="FFD81" s="21">
        <f t="shared" si="321"/>
        <v>0</v>
      </c>
      <c r="FFE81" s="21">
        <f t="shared" si="321"/>
        <v>0</v>
      </c>
      <c r="FFF81" s="21">
        <f t="shared" si="321"/>
        <v>0</v>
      </c>
      <c r="FFG81" s="21">
        <f t="shared" si="321"/>
        <v>0</v>
      </c>
      <c r="FFH81" s="21">
        <f t="shared" si="321"/>
        <v>0</v>
      </c>
      <c r="FFI81" s="21">
        <f t="shared" si="321"/>
        <v>0</v>
      </c>
      <c r="FFJ81" s="21">
        <f t="shared" si="321"/>
        <v>0</v>
      </c>
      <c r="FFK81" s="21">
        <f t="shared" si="321"/>
        <v>0</v>
      </c>
      <c r="FFL81" s="21">
        <f t="shared" si="321"/>
        <v>0</v>
      </c>
      <c r="FFM81" s="21">
        <f t="shared" ref="FFM81:FHX81" si="322">FFM82</f>
        <v>0</v>
      </c>
      <c r="FFN81" s="21">
        <f t="shared" si="322"/>
        <v>0</v>
      </c>
      <c r="FFO81" s="21">
        <f t="shared" si="322"/>
        <v>0</v>
      </c>
      <c r="FFP81" s="21">
        <f t="shared" si="322"/>
        <v>0</v>
      </c>
      <c r="FFQ81" s="21">
        <f t="shared" si="322"/>
        <v>0</v>
      </c>
      <c r="FFR81" s="21">
        <f t="shared" si="322"/>
        <v>0</v>
      </c>
      <c r="FFS81" s="21">
        <f t="shared" si="322"/>
        <v>0</v>
      </c>
      <c r="FFT81" s="21">
        <f t="shared" si="322"/>
        <v>0</v>
      </c>
      <c r="FFU81" s="21">
        <f t="shared" si="322"/>
        <v>0</v>
      </c>
      <c r="FFV81" s="21">
        <f t="shared" si="322"/>
        <v>0</v>
      </c>
      <c r="FFW81" s="21">
        <f t="shared" si="322"/>
        <v>0</v>
      </c>
      <c r="FFX81" s="21">
        <f t="shared" si="322"/>
        <v>0</v>
      </c>
      <c r="FFY81" s="21">
        <f t="shared" si="322"/>
        <v>0</v>
      </c>
      <c r="FFZ81" s="21">
        <f t="shared" si="322"/>
        <v>0</v>
      </c>
      <c r="FGA81" s="21">
        <f t="shared" si="322"/>
        <v>0</v>
      </c>
      <c r="FGB81" s="21">
        <f t="shared" si="322"/>
        <v>0</v>
      </c>
      <c r="FGC81" s="21">
        <f t="shared" si="322"/>
        <v>0</v>
      </c>
      <c r="FGD81" s="21">
        <f t="shared" si="322"/>
        <v>0</v>
      </c>
      <c r="FGE81" s="21">
        <f t="shared" si="322"/>
        <v>0</v>
      </c>
      <c r="FGF81" s="21">
        <f t="shared" si="322"/>
        <v>0</v>
      </c>
      <c r="FGG81" s="21">
        <f t="shared" si="322"/>
        <v>0</v>
      </c>
      <c r="FGH81" s="21">
        <f t="shared" si="322"/>
        <v>0</v>
      </c>
      <c r="FGI81" s="21">
        <f t="shared" si="322"/>
        <v>0</v>
      </c>
      <c r="FGJ81" s="21">
        <f t="shared" si="322"/>
        <v>0</v>
      </c>
      <c r="FGK81" s="21">
        <f t="shared" si="322"/>
        <v>0</v>
      </c>
      <c r="FGL81" s="21">
        <f t="shared" si="322"/>
        <v>0</v>
      </c>
      <c r="FGM81" s="21">
        <f t="shared" si="322"/>
        <v>0</v>
      </c>
      <c r="FGN81" s="21">
        <f t="shared" si="322"/>
        <v>0</v>
      </c>
      <c r="FGO81" s="21">
        <f t="shared" si="322"/>
        <v>0</v>
      </c>
      <c r="FGP81" s="21">
        <f t="shared" si="322"/>
        <v>0</v>
      </c>
      <c r="FGQ81" s="21">
        <f t="shared" si="322"/>
        <v>0</v>
      </c>
      <c r="FGR81" s="21">
        <f t="shared" si="322"/>
        <v>0</v>
      </c>
      <c r="FGS81" s="21">
        <f t="shared" si="322"/>
        <v>0</v>
      </c>
      <c r="FGT81" s="21">
        <f t="shared" si="322"/>
        <v>0</v>
      </c>
      <c r="FGU81" s="21">
        <f t="shared" si="322"/>
        <v>0</v>
      </c>
      <c r="FGV81" s="21">
        <f t="shared" si="322"/>
        <v>0</v>
      </c>
      <c r="FGW81" s="21">
        <f t="shared" si="322"/>
        <v>0</v>
      </c>
      <c r="FGX81" s="21">
        <f t="shared" si="322"/>
        <v>0</v>
      </c>
      <c r="FGY81" s="21">
        <f t="shared" si="322"/>
        <v>0</v>
      </c>
      <c r="FGZ81" s="21">
        <f t="shared" si="322"/>
        <v>0</v>
      </c>
      <c r="FHA81" s="21">
        <f t="shared" si="322"/>
        <v>0</v>
      </c>
      <c r="FHB81" s="21">
        <f t="shared" si="322"/>
        <v>0</v>
      </c>
      <c r="FHC81" s="21">
        <f t="shared" si="322"/>
        <v>0</v>
      </c>
      <c r="FHD81" s="21">
        <f t="shared" si="322"/>
        <v>0</v>
      </c>
      <c r="FHE81" s="21">
        <f t="shared" si="322"/>
        <v>0</v>
      </c>
      <c r="FHF81" s="21">
        <f t="shared" si="322"/>
        <v>0</v>
      </c>
      <c r="FHG81" s="21">
        <f t="shared" si="322"/>
        <v>0</v>
      </c>
      <c r="FHH81" s="21">
        <f t="shared" si="322"/>
        <v>0</v>
      </c>
      <c r="FHI81" s="21">
        <f t="shared" si="322"/>
        <v>0</v>
      </c>
      <c r="FHJ81" s="21">
        <f t="shared" si="322"/>
        <v>0</v>
      </c>
      <c r="FHK81" s="21">
        <f t="shared" si="322"/>
        <v>0</v>
      </c>
      <c r="FHL81" s="21">
        <f t="shared" si="322"/>
        <v>0</v>
      </c>
      <c r="FHM81" s="21">
        <f t="shared" si="322"/>
        <v>0</v>
      </c>
      <c r="FHN81" s="21">
        <f t="shared" si="322"/>
        <v>0</v>
      </c>
      <c r="FHO81" s="21">
        <f t="shared" si="322"/>
        <v>0</v>
      </c>
      <c r="FHP81" s="21">
        <f t="shared" si="322"/>
        <v>0</v>
      </c>
      <c r="FHQ81" s="21">
        <f t="shared" si="322"/>
        <v>0</v>
      </c>
      <c r="FHR81" s="21">
        <f t="shared" si="322"/>
        <v>0</v>
      </c>
      <c r="FHS81" s="21">
        <f t="shared" si="322"/>
        <v>0</v>
      </c>
      <c r="FHT81" s="21">
        <f t="shared" si="322"/>
        <v>0</v>
      </c>
      <c r="FHU81" s="21">
        <f t="shared" si="322"/>
        <v>0</v>
      </c>
      <c r="FHV81" s="21">
        <f t="shared" si="322"/>
        <v>0</v>
      </c>
      <c r="FHW81" s="21">
        <f t="shared" si="322"/>
        <v>0</v>
      </c>
      <c r="FHX81" s="21">
        <f t="shared" si="322"/>
        <v>0</v>
      </c>
      <c r="FHY81" s="21">
        <f t="shared" ref="FHY81:FKJ81" si="323">FHY82</f>
        <v>0</v>
      </c>
      <c r="FHZ81" s="21">
        <f t="shared" si="323"/>
        <v>0</v>
      </c>
      <c r="FIA81" s="21">
        <f t="shared" si="323"/>
        <v>0</v>
      </c>
      <c r="FIB81" s="21">
        <f t="shared" si="323"/>
        <v>0</v>
      </c>
      <c r="FIC81" s="21">
        <f t="shared" si="323"/>
        <v>0</v>
      </c>
      <c r="FID81" s="21">
        <f t="shared" si="323"/>
        <v>0</v>
      </c>
      <c r="FIE81" s="21">
        <f t="shared" si="323"/>
        <v>0</v>
      </c>
      <c r="FIF81" s="21">
        <f t="shared" si="323"/>
        <v>0</v>
      </c>
      <c r="FIG81" s="21">
        <f t="shared" si="323"/>
        <v>0</v>
      </c>
      <c r="FIH81" s="21">
        <f t="shared" si="323"/>
        <v>0</v>
      </c>
      <c r="FII81" s="21">
        <f t="shared" si="323"/>
        <v>0</v>
      </c>
      <c r="FIJ81" s="21">
        <f t="shared" si="323"/>
        <v>0</v>
      </c>
      <c r="FIK81" s="21">
        <f t="shared" si="323"/>
        <v>0</v>
      </c>
      <c r="FIL81" s="21">
        <f t="shared" si="323"/>
        <v>0</v>
      </c>
      <c r="FIM81" s="21">
        <f t="shared" si="323"/>
        <v>0</v>
      </c>
      <c r="FIN81" s="21">
        <f t="shared" si="323"/>
        <v>0</v>
      </c>
      <c r="FIO81" s="21">
        <f t="shared" si="323"/>
        <v>0</v>
      </c>
      <c r="FIP81" s="21">
        <f t="shared" si="323"/>
        <v>0</v>
      </c>
      <c r="FIQ81" s="21">
        <f t="shared" si="323"/>
        <v>0</v>
      </c>
      <c r="FIR81" s="21">
        <f t="shared" si="323"/>
        <v>0</v>
      </c>
      <c r="FIS81" s="21">
        <f t="shared" si="323"/>
        <v>0</v>
      </c>
      <c r="FIT81" s="21">
        <f t="shared" si="323"/>
        <v>0</v>
      </c>
      <c r="FIU81" s="21">
        <f t="shared" si="323"/>
        <v>0</v>
      </c>
      <c r="FIV81" s="21">
        <f t="shared" si="323"/>
        <v>0</v>
      </c>
      <c r="FIW81" s="21">
        <f t="shared" si="323"/>
        <v>0</v>
      </c>
      <c r="FIX81" s="21">
        <f t="shared" si="323"/>
        <v>0</v>
      </c>
      <c r="FIY81" s="21">
        <f t="shared" si="323"/>
        <v>0</v>
      </c>
      <c r="FIZ81" s="21">
        <f t="shared" si="323"/>
        <v>0</v>
      </c>
      <c r="FJA81" s="21">
        <f t="shared" si="323"/>
        <v>0</v>
      </c>
      <c r="FJB81" s="21">
        <f t="shared" si="323"/>
        <v>0</v>
      </c>
      <c r="FJC81" s="21">
        <f t="shared" si="323"/>
        <v>0</v>
      </c>
      <c r="FJD81" s="21">
        <f t="shared" si="323"/>
        <v>0</v>
      </c>
      <c r="FJE81" s="21">
        <f t="shared" si="323"/>
        <v>0</v>
      </c>
      <c r="FJF81" s="21">
        <f t="shared" si="323"/>
        <v>0</v>
      </c>
      <c r="FJG81" s="21">
        <f t="shared" si="323"/>
        <v>0</v>
      </c>
      <c r="FJH81" s="21">
        <f t="shared" si="323"/>
        <v>0</v>
      </c>
      <c r="FJI81" s="21">
        <f t="shared" si="323"/>
        <v>0</v>
      </c>
      <c r="FJJ81" s="21">
        <f t="shared" si="323"/>
        <v>0</v>
      </c>
      <c r="FJK81" s="21">
        <f t="shared" si="323"/>
        <v>0</v>
      </c>
      <c r="FJL81" s="21">
        <f t="shared" si="323"/>
        <v>0</v>
      </c>
      <c r="FJM81" s="21">
        <f t="shared" si="323"/>
        <v>0</v>
      </c>
      <c r="FJN81" s="21">
        <f t="shared" si="323"/>
        <v>0</v>
      </c>
      <c r="FJO81" s="21">
        <f t="shared" si="323"/>
        <v>0</v>
      </c>
      <c r="FJP81" s="21">
        <f t="shared" si="323"/>
        <v>0</v>
      </c>
      <c r="FJQ81" s="21">
        <f t="shared" si="323"/>
        <v>0</v>
      </c>
      <c r="FJR81" s="21">
        <f t="shared" si="323"/>
        <v>0</v>
      </c>
      <c r="FJS81" s="21">
        <f t="shared" si="323"/>
        <v>0</v>
      </c>
      <c r="FJT81" s="21">
        <f t="shared" si="323"/>
        <v>0</v>
      </c>
      <c r="FJU81" s="21">
        <f t="shared" si="323"/>
        <v>0</v>
      </c>
      <c r="FJV81" s="21">
        <f t="shared" si="323"/>
        <v>0</v>
      </c>
      <c r="FJW81" s="21">
        <f t="shared" si="323"/>
        <v>0</v>
      </c>
      <c r="FJX81" s="21">
        <f t="shared" si="323"/>
        <v>0</v>
      </c>
      <c r="FJY81" s="21">
        <f t="shared" si="323"/>
        <v>0</v>
      </c>
      <c r="FJZ81" s="21">
        <f t="shared" si="323"/>
        <v>0</v>
      </c>
      <c r="FKA81" s="21">
        <f t="shared" si="323"/>
        <v>0</v>
      </c>
      <c r="FKB81" s="21">
        <f t="shared" si="323"/>
        <v>0</v>
      </c>
      <c r="FKC81" s="21">
        <f t="shared" si="323"/>
        <v>0</v>
      </c>
      <c r="FKD81" s="21">
        <f t="shared" si="323"/>
        <v>0</v>
      </c>
      <c r="FKE81" s="21">
        <f t="shared" si="323"/>
        <v>0</v>
      </c>
      <c r="FKF81" s="21">
        <f t="shared" si="323"/>
        <v>0</v>
      </c>
      <c r="FKG81" s="21">
        <f t="shared" si="323"/>
        <v>0</v>
      </c>
      <c r="FKH81" s="21">
        <f t="shared" si="323"/>
        <v>0</v>
      </c>
      <c r="FKI81" s="21">
        <f t="shared" si="323"/>
        <v>0</v>
      </c>
      <c r="FKJ81" s="21">
        <f t="shared" si="323"/>
        <v>0</v>
      </c>
      <c r="FKK81" s="21">
        <f t="shared" ref="FKK81:FMV81" si="324">FKK82</f>
        <v>0</v>
      </c>
      <c r="FKL81" s="21">
        <f t="shared" si="324"/>
        <v>0</v>
      </c>
      <c r="FKM81" s="21">
        <f t="shared" si="324"/>
        <v>0</v>
      </c>
      <c r="FKN81" s="21">
        <f t="shared" si="324"/>
        <v>0</v>
      </c>
      <c r="FKO81" s="21">
        <f t="shared" si="324"/>
        <v>0</v>
      </c>
      <c r="FKP81" s="21">
        <f t="shared" si="324"/>
        <v>0</v>
      </c>
      <c r="FKQ81" s="21">
        <f t="shared" si="324"/>
        <v>0</v>
      </c>
      <c r="FKR81" s="21">
        <f t="shared" si="324"/>
        <v>0</v>
      </c>
      <c r="FKS81" s="21">
        <f t="shared" si="324"/>
        <v>0</v>
      </c>
      <c r="FKT81" s="21">
        <f t="shared" si="324"/>
        <v>0</v>
      </c>
      <c r="FKU81" s="21">
        <f t="shared" si="324"/>
        <v>0</v>
      </c>
      <c r="FKV81" s="21">
        <f t="shared" si="324"/>
        <v>0</v>
      </c>
      <c r="FKW81" s="21">
        <f t="shared" si="324"/>
        <v>0</v>
      </c>
      <c r="FKX81" s="21">
        <f t="shared" si="324"/>
        <v>0</v>
      </c>
      <c r="FKY81" s="21">
        <f t="shared" si="324"/>
        <v>0</v>
      </c>
      <c r="FKZ81" s="21">
        <f t="shared" si="324"/>
        <v>0</v>
      </c>
      <c r="FLA81" s="21">
        <f t="shared" si="324"/>
        <v>0</v>
      </c>
      <c r="FLB81" s="21">
        <f t="shared" si="324"/>
        <v>0</v>
      </c>
      <c r="FLC81" s="21">
        <f t="shared" si="324"/>
        <v>0</v>
      </c>
      <c r="FLD81" s="21">
        <f t="shared" si="324"/>
        <v>0</v>
      </c>
      <c r="FLE81" s="21">
        <f t="shared" si="324"/>
        <v>0</v>
      </c>
      <c r="FLF81" s="21">
        <f t="shared" si="324"/>
        <v>0</v>
      </c>
      <c r="FLG81" s="21">
        <f t="shared" si="324"/>
        <v>0</v>
      </c>
      <c r="FLH81" s="21">
        <f t="shared" si="324"/>
        <v>0</v>
      </c>
      <c r="FLI81" s="21">
        <f t="shared" si="324"/>
        <v>0</v>
      </c>
      <c r="FLJ81" s="21">
        <f t="shared" si="324"/>
        <v>0</v>
      </c>
      <c r="FLK81" s="21">
        <f t="shared" si="324"/>
        <v>0</v>
      </c>
      <c r="FLL81" s="21">
        <f t="shared" si="324"/>
        <v>0</v>
      </c>
      <c r="FLM81" s="21">
        <f t="shared" si="324"/>
        <v>0</v>
      </c>
      <c r="FLN81" s="21">
        <f t="shared" si="324"/>
        <v>0</v>
      </c>
      <c r="FLO81" s="21">
        <f t="shared" si="324"/>
        <v>0</v>
      </c>
      <c r="FLP81" s="21">
        <f t="shared" si="324"/>
        <v>0</v>
      </c>
      <c r="FLQ81" s="21">
        <f t="shared" si="324"/>
        <v>0</v>
      </c>
      <c r="FLR81" s="21">
        <f t="shared" si="324"/>
        <v>0</v>
      </c>
      <c r="FLS81" s="21">
        <f t="shared" si="324"/>
        <v>0</v>
      </c>
      <c r="FLT81" s="21">
        <f t="shared" si="324"/>
        <v>0</v>
      </c>
      <c r="FLU81" s="21">
        <f t="shared" si="324"/>
        <v>0</v>
      </c>
      <c r="FLV81" s="21">
        <f t="shared" si="324"/>
        <v>0</v>
      </c>
      <c r="FLW81" s="21">
        <f t="shared" si="324"/>
        <v>0</v>
      </c>
      <c r="FLX81" s="21">
        <f t="shared" si="324"/>
        <v>0</v>
      </c>
      <c r="FLY81" s="21">
        <f t="shared" si="324"/>
        <v>0</v>
      </c>
      <c r="FLZ81" s="21">
        <f t="shared" si="324"/>
        <v>0</v>
      </c>
      <c r="FMA81" s="21">
        <f t="shared" si="324"/>
        <v>0</v>
      </c>
      <c r="FMB81" s="21">
        <f t="shared" si="324"/>
        <v>0</v>
      </c>
      <c r="FMC81" s="21">
        <f t="shared" si="324"/>
        <v>0</v>
      </c>
      <c r="FMD81" s="21">
        <f t="shared" si="324"/>
        <v>0</v>
      </c>
      <c r="FME81" s="21">
        <f t="shared" si="324"/>
        <v>0</v>
      </c>
      <c r="FMF81" s="21">
        <f t="shared" si="324"/>
        <v>0</v>
      </c>
      <c r="FMG81" s="21">
        <f t="shared" si="324"/>
        <v>0</v>
      </c>
      <c r="FMH81" s="21">
        <f t="shared" si="324"/>
        <v>0</v>
      </c>
      <c r="FMI81" s="21">
        <f t="shared" si="324"/>
        <v>0</v>
      </c>
      <c r="FMJ81" s="21">
        <f t="shared" si="324"/>
        <v>0</v>
      </c>
      <c r="FMK81" s="21">
        <f t="shared" si="324"/>
        <v>0</v>
      </c>
      <c r="FML81" s="21">
        <f t="shared" si="324"/>
        <v>0</v>
      </c>
      <c r="FMM81" s="21">
        <f t="shared" si="324"/>
        <v>0</v>
      </c>
      <c r="FMN81" s="21">
        <f t="shared" si="324"/>
        <v>0</v>
      </c>
      <c r="FMO81" s="21">
        <f t="shared" si="324"/>
        <v>0</v>
      </c>
      <c r="FMP81" s="21">
        <f t="shared" si="324"/>
        <v>0</v>
      </c>
      <c r="FMQ81" s="21">
        <f t="shared" si="324"/>
        <v>0</v>
      </c>
      <c r="FMR81" s="21">
        <f t="shared" si="324"/>
        <v>0</v>
      </c>
      <c r="FMS81" s="21">
        <f t="shared" si="324"/>
        <v>0</v>
      </c>
      <c r="FMT81" s="21">
        <f t="shared" si="324"/>
        <v>0</v>
      </c>
      <c r="FMU81" s="21">
        <f t="shared" si="324"/>
        <v>0</v>
      </c>
      <c r="FMV81" s="21">
        <f t="shared" si="324"/>
        <v>0</v>
      </c>
      <c r="FMW81" s="21">
        <f t="shared" ref="FMW81:FPH81" si="325">FMW82</f>
        <v>0</v>
      </c>
      <c r="FMX81" s="21">
        <f t="shared" si="325"/>
        <v>0</v>
      </c>
      <c r="FMY81" s="21">
        <f t="shared" si="325"/>
        <v>0</v>
      </c>
      <c r="FMZ81" s="21">
        <f t="shared" si="325"/>
        <v>0</v>
      </c>
      <c r="FNA81" s="21">
        <f t="shared" si="325"/>
        <v>0</v>
      </c>
      <c r="FNB81" s="21">
        <f t="shared" si="325"/>
        <v>0</v>
      </c>
      <c r="FNC81" s="21">
        <f t="shared" si="325"/>
        <v>0</v>
      </c>
      <c r="FND81" s="21">
        <f t="shared" si="325"/>
        <v>0</v>
      </c>
      <c r="FNE81" s="21">
        <f t="shared" si="325"/>
        <v>0</v>
      </c>
      <c r="FNF81" s="21">
        <f t="shared" si="325"/>
        <v>0</v>
      </c>
      <c r="FNG81" s="21">
        <f t="shared" si="325"/>
        <v>0</v>
      </c>
      <c r="FNH81" s="21">
        <f t="shared" si="325"/>
        <v>0</v>
      </c>
      <c r="FNI81" s="21">
        <f t="shared" si="325"/>
        <v>0</v>
      </c>
      <c r="FNJ81" s="21">
        <f t="shared" si="325"/>
        <v>0</v>
      </c>
      <c r="FNK81" s="21">
        <f t="shared" si="325"/>
        <v>0</v>
      </c>
      <c r="FNL81" s="21">
        <f t="shared" si="325"/>
        <v>0</v>
      </c>
      <c r="FNM81" s="21">
        <f t="shared" si="325"/>
        <v>0</v>
      </c>
      <c r="FNN81" s="21">
        <f t="shared" si="325"/>
        <v>0</v>
      </c>
      <c r="FNO81" s="21">
        <f t="shared" si="325"/>
        <v>0</v>
      </c>
      <c r="FNP81" s="21">
        <f t="shared" si="325"/>
        <v>0</v>
      </c>
      <c r="FNQ81" s="21">
        <f t="shared" si="325"/>
        <v>0</v>
      </c>
      <c r="FNR81" s="21">
        <f t="shared" si="325"/>
        <v>0</v>
      </c>
      <c r="FNS81" s="21">
        <f t="shared" si="325"/>
        <v>0</v>
      </c>
      <c r="FNT81" s="21">
        <f t="shared" si="325"/>
        <v>0</v>
      </c>
      <c r="FNU81" s="21">
        <f t="shared" si="325"/>
        <v>0</v>
      </c>
      <c r="FNV81" s="21">
        <f t="shared" si="325"/>
        <v>0</v>
      </c>
      <c r="FNW81" s="21">
        <f t="shared" si="325"/>
        <v>0</v>
      </c>
      <c r="FNX81" s="21">
        <f t="shared" si="325"/>
        <v>0</v>
      </c>
      <c r="FNY81" s="21">
        <f t="shared" si="325"/>
        <v>0</v>
      </c>
      <c r="FNZ81" s="21">
        <f t="shared" si="325"/>
        <v>0</v>
      </c>
      <c r="FOA81" s="21">
        <f t="shared" si="325"/>
        <v>0</v>
      </c>
      <c r="FOB81" s="21">
        <f t="shared" si="325"/>
        <v>0</v>
      </c>
      <c r="FOC81" s="21">
        <f t="shared" si="325"/>
        <v>0</v>
      </c>
      <c r="FOD81" s="21">
        <f t="shared" si="325"/>
        <v>0</v>
      </c>
      <c r="FOE81" s="21">
        <f t="shared" si="325"/>
        <v>0</v>
      </c>
      <c r="FOF81" s="21">
        <f t="shared" si="325"/>
        <v>0</v>
      </c>
      <c r="FOG81" s="21">
        <f t="shared" si="325"/>
        <v>0</v>
      </c>
      <c r="FOH81" s="21">
        <f t="shared" si="325"/>
        <v>0</v>
      </c>
      <c r="FOI81" s="21">
        <f t="shared" si="325"/>
        <v>0</v>
      </c>
      <c r="FOJ81" s="21">
        <f t="shared" si="325"/>
        <v>0</v>
      </c>
      <c r="FOK81" s="21">
        <f t="shared" si="325"/>
        <v>0</v>
      </c>
      <c r="FOL81" s="21">
        <f t="shared" si="325"/>
        <v>0</v>
      </c>
      <c r="FOM81" s="21">
        <f t="shared" si="325"/>
        <v>0</v>
      </c>
      <c r="FON81" s="21">
        <f t="shared" si="325"/>
        <v>0</v>
      </c>
      <c r="FOO81" s="21">
        <f t="shared" si="325"/>
        <v>0</v>
      </c>
      <c r="FOP81" s="21">
        <f t="shared" si="325"/>
        <v>0</v>
      </c>
      <c r="FOQ81" s="21">
        <f t="shared" si="325"/>
        <v>0</v>
      </c>
      <c r="FOR81" s="21">
        <f t="shared" si="325"/>
        <v>0</v>
      </c>
      <c r="FOS81" s="21">
        <f t="shared" si="325"/>
        <v>0</v>
      </c>
      <c r="FOT81" s="21">
        <f t="shared" si="325"/>
        <v>0</v>
      </c>
      <c r="FOU81" s="21">
        <f t="shared" si="325"/>
        <v>0</v>
      </c>
      <c r="FOV81" s="21">
        <f t="shared" si="325"/>
        <v>0</v>
      </c>
      <c r="FOW81" s="21">
        <f t="shared" si="325"/>
        <v>0</v>
      </c>
      <c r="FOX81" s="21">
        <f t="shared" si="325"/>
        <v>0</v>
      </c>
      <c r="FOY81" s="21">
        <f t="shared" si="325"/>
        <v>0</v>
      </c>
      <c r="FOZ81" s="21">
        <f t="shared" si="325"/>
        <v>0</v>
      </c>
      <c r="FPA81" s="21">
        <f t="shared" si="325"/>
        <v>0</v>
      </c>
      <c r="FPB81" s="21">
        <f t="shared" si="325"/>
        <v>0</v>
      </c>
      <c r="FPC81" s="21">
        <f t="shared" si="325"/>
        <v>0</v>
      </c>
      <c r="FPD81" s="21">
        <f t="shared" si="325"/>
        <v>0</v>
      </c>
      <c r="FPE81" s="21">
        <f t="shared" si="325"/>
        <v>0</v>
      </c>
      <c r="FPF81" s="21">
        <f t="shared" si="325"/>
        <v>0</v>
      </c>
      <c r="FPG81" s="21">
        <f t="shared" si="325"/>
        <v>0</v>
      </c>
      <c r="FPH81" s="21">
        <f t="shared" si="325"/>
        <v>0</v>
      </c>
      <c r="FPI81" s="21">
        <f t="shared" ref="FPI81:FRT81" si="326">FPI82</f>
        <v>0</v>
      </c>
      <c r="FPJ81" s="21">
        <f t="shared" si="326"/>
        <v>0</v>
      </c>
      <c r="FPK81" s="21">
        <f t="shared" si="326"/>
        <v>0</v>
      </c>
      <c r="FPL81" s="21">
        <f t="shared" si="326"/>
        <v>0</v>
      </c>
      <c r="FPM81" s="21">
        <f t="shared" si="326"/>
        <v>0</v>
      </c>
      <c r="FPN81" s="21">
        <f t="shared" si="326"/>
        <v>0</v>
      </c>
      <c r="FPO81" s="21">
        <f t="shared" si="326"/>
        <v>0</v>
      </c>
      <c r="FPP81" s="21">
        <f t="shared" si="326"/>
        <v>0</v>
      </c>
      <c r="FPQ81" s="21">
        <f t="shared" si="326"/>
        <v>0</v>
      </c>
      <c r="FPR81" s="21">
        <f t="shared" si="326"/>
        <v>0</v>
      </c>
      <c r="FPS81" s="21">
        <f t="shared" si="326"/>
        <v>0</v>
      </c>
      <c r="FPT81" s="21">
        <f t="shared" si="326"/>
        <v>0</v>
      </c>
      <c r="FPU81" s="21">
        <f t="shared" si="326"/>
        <v>0</v>
      </c>
      <c r="FPV81" s="21">
        <f t="shared" si="326"/>
        <v>0</v>
      </c>
      <c r="FPW81" s="21">
        <f t="shared" si="326"/>
        <v>0</v>
      </c>
      <c r="FPX81" s="21">
        <f t="shared" si="326"/>
        <v>0</v>
      </c>
      <c r="FPY81" s="21">
        <f t="shared" si="326"/>
        <v>0</v>
      </c>
      <c r="FPZ81" s="21">
        <f t="shared" si="326"/>
        <v>0</v>
      </c>
      <c r="FQA81" s="21">
        <f t="shared" si="326"/>
        <v>0</v>
      </c>
      <c r="FQB81" s="21">
        <f t="shared" si="326"/>
        <v>0</v>
      </c>
      <c r="FQC81" s="21">
        <f t="shared" si="326"/>
        <v>0</v>
      </c>
      <c r="FQD81" s="21">
        <f t="shared" si="326"/>
        <v>0</v>
      </c>
      <c r="FQE81" s="21">
        <f t="shared" si="326"/>
        <v>0</v>
      </c>
      <c r="FQF81" s="21">
        <f t="shared" si="326"/>
        <v>0</v>
      </c>
      <c r="FQG81" s="21">
        <f t="shared" si="326"/>
        <v>0</v>
      </c>
      <c r="FQH81" s="21">
        <f t="shared" si="326"/>
        <v>0</v>
      </c>
      <c r="FQI81" s="21">
        <f t="shared" si="326"/>
        <v>0</v>
      </c>
      <c r="FQJ81" s="21">
        <f t="shared" si="326"/>
        <v>0</v>
      </c>
      <c r="FQK81" s="21">
        <f t="shared" si="326"/>
        <v>0</v>
      </c>
      <c r="FQL81" s="21">
        <f t="shared" si="326"/>
        <v>0</v>
      </c>
      <c r="FQM81" s="21">
        <f t="shared" si="326"/>
        <v>0</v>
      </c>
      <c r="FQN81" s="21">
        <f t="shared" si="326"/>
        <v>0</v>
      </c>
      <c r="FQO81" s="21">
        <f t="shared" si="326"/>
        <v>0</v>
      </c>
      <c r="FQP81" s="21">
        <f t="shared" si="326"/>
        <v>0</v>
      </c>
      <c r="FQQ81" s="21">
        <f t="shared" si="326"/>
        <v>0</v>
      </c>
      <c r="FQR81" s="21">
        <f t="shared" si="326"/>
        <v>0</v>
      </c>
      <c r="FQS81" s="21">
        <f t="shared" si="326"/>
        <v>0</v>
      </c>
      <c r="FQT81" s="21">
        <f t="shared" si="326"/>
        <v>0</v>
      </c>
      <c r="FQU81" s="21">
        <f t="shared" si="326"/>
        <v>0</v>
      </c>
      <c r="FQV81" s="21">
        <f t="shared" si="326"/>
        <v>0</v>
      </c>
      <c r="FQW81" s="21">
        <f t="shared" si="326"/>
        <v>0</v>
      </c>
      <c r="FQX81" s="21">
        <f t="shared" si="326"/>
        <v>0</v>
      </c>
      <c r="FQY81" s="21">
        <f t="shared" si="326"/>
        <v>0</v>
      </c>
      <c r="FQZ81" s="21">
        <f t="shared" si="326"/>
        <v>0</v>
      </c>
      <c r="FRA81" s="21">
        <f t="shared" si="326"/>
        <v>0</v>
      </c>
      <c r="FRB81" s="21">
        <f t="shared" si="326"/>
        <v>0</v>
      </c>
      <c r="FRC81" s="21">
        <f t="shared" si="326"/>
        <v>0</v>
      </c>
      <c r="FRD81" s="21">
        <f t="shared" si="326"/>
        <v>0</v>
      </c>
      <c r="FRE81" s="21">
        <f t="shared" si="326"/>
        <v>0</v>
      </c>
      <c r="FRF81" s="21">
        <f t="shared" si="326"/>
        <v>0</v>
      </c>
      <c r="FRG81" s="21">
        <f t="shared" si="326"/>
        <v>0</v>
      </c>
      <c r="FRH81" s="21">
        <f t="shared" si="326"/>
        <v>0</v>
      </c>
      <c r="FRI81" s="21">
        <f t="shared" si="326"/>
        <v>0</v>
      </c>
      <c r="FRJ81" s="21">
        <f t="shared" si="326"/>
        <v>0</v>
      </c>
      <c r="FRK81" s="21">
        <f t="shared" si="326"/>
        <v>0</v>
      </c>
      <c r="FRL81" s="21">
        <f t="shared" si="326"/>
        <v>0</v>
      </c>
      <c r="FRM81" s="21">
        <f t="shared" si="326"/>
        <v>0</v>
      </c>
      <c r="FRN81" s="21">
        <f t="shared" si="326"/>
        <v>0</v>
      </c>
      <c r="FRO81" s="21">
        <f t="shared" si="326"/>
        <v>0</v>
      </c>
      <c r="FRP81" s="21">
        <f t="shared" si="326"/>
        <v>0</v>
      </c>
      <c r="FRQ81" s="21">
        <f t="shared" si="326"/>
        <v>0</v>
      </c>
      <c r="FRR81" s="21">
        <f t="shared" si="326"/>
        <v>0</v>
      </c>
      <c r="FRS81" s="21">
        <f t="shared" si="326"/>
        <v>0</v>
      </c>
      <c r="FRT81" s="21">
        <f t="shared" si="326"/>
        <v>0</v>
      </c>
      <c r="FRU81" s="21">
        <f t="shared" ref="FRU81:FUF81" si="327">FRU82</f>
        <v>0</v>
      </c>
      <c r="FRV81" s="21">
        <f t="shared" si="327"/>
        <v>0</v>
      </c>
      <c r="FRW81" s="21">
        <f t="shared" si="327"/>
        <v>0</v>
      </c>
      <c r="FRX81" s="21">
        <f t="shared" si="327"/>
        <v>0</v>
      </c>
      <c r="FRY81" s="21">
        <f t="shared" si="327"/>
        <v>0</v>
      </c>
      <c r="FRZ81" s="21">
        <f t="shared" si="327"/>
        <v>0</v>
      </c>
      <c r="FSA81" s="21">
        <f t="shared" si="327"/>
        <v>0</v>
      </c>
      <c r="FSB81" s="21">
        <f t="shared" si="327"/>
        <v>0</v>
      </c>
      <c r="FSC81" s="21">
        <f t="shared" si="327"/>
        <v>0</v>
      </c>
      <c r="FSD81" s="21">
        <f t="shared" si="327"/>
        <v>0</v>
      </c>
      <c r="FSE81" s="21">
        <f t="shared" si="327"/>
        <v>0</v>
      </c>
      <c r="FSF81" s="21">
        <f t="shared" si="327"/>
        <v>0</v>
      </c>
      <c r="FSG81" s="21">
        <f t="shared" si="327"/>
        <v>0</v>
      </c>
      <c r="FSH81" s="21">
        <f t="shared" si="327"/>
        <v>0</v>
      </c>
      <c r="FSI81" s="21">
        <f t="shared" si="327"/>
        <v>0</v>
      </c>
      <c r="FSJ81" s="21">
        <f t="shared" si="327"/>
        <v>0</v>
      </c>
      <c r="FSK81" s="21">
        <f t="shared" si="327"/>
        <v>0</v>
      </c>
      <c r="FSL81" s="21">
        <f t="shared" si="327"/>
        <v>0</v>
      </c>
      <c r="FSM81" s="21">
        <f t="shared" si="327"/>
        <v>0</v>
      </c>
      <c r="FSN81" s="21">
        <f t="shared" si="327"/>
        <v>0</v>
      </c>
      <c r="FSO81" s="21">
        <f t="shared" si="327"/>
        <v>0</v>
      </c>
      <c r="FSP81" s="21">
        <f t="shared" si="327"/>
        <v>0</v>
      </c>
      <c r="FSQ81" s="21">
        <f t="shared" si="327"/>
        <v>0</v>
      </c>
      <c r="FSR81" s="21">
        <f t="shared" si="327"/>
        <v>0</v>
      </c>
      <c r="FSS81" s="21">
        <f t="shared" si="327"/>
        <v>0</v>
      </c>
      <c r="FST81" s="21">
        <f t="shared" si="327"/>
        <v>0</v>
      </c>
      <c r="FSU81" s="21">
        <f t="shared" si="327"/>
        <v>0</v>
      </c>
      <c r="FSV81" s="21">
        <f t="shared" si="327"/>
        <v>0</v>
      </c>
      <c r="FSW81" s="21">
        <f t="shared" si="327"/>
        <v>0</v>
      </c>
      <c r="FSX81" s="21">
        <f t="shared" si="327"/>
        <v>0</v>
      </c>
      <c r="FSY81" s="21">
        <f t="shared" si="327"/>
        <v>0</v>
      </c>
      <c r="FSZ81" s="21">
        <f t="shared" si="327"/>
        <v>0</v>
      </c>
      <c r="FTA81" s="21">
        <f t="shared" si="327"/>
        <v>0</v>
      </c>
      <c r="FTB81" s="21">
        <f t="shared" si="327"/>
        <v>0</v>
      </c>
      <c r="FTC81" s="21">
        <f t="shared" si="327"/>
        <v>0</v>
      </c>
      <c r="FTD81" s="21">
        <f t="shared" si="327"/>
        <v>0</v>
      </c>
      <c r="FTE81" s="21">
        <f t="shared" si="327"/>
        <v>0</v>
      </c>
      <c r="FTF81" s="21">
        <f t="shared" si="327"/>
        <v>0</v>
      </c>
      <c r="FTG81" s="21">
        <f t="shared" si="327"/>
        <v>0</v>
      </c>
      <c r="FTH81" s="21">
        <f t="shared" si="327"/>
        <v>0</v>
      </c>
      <c r="FTI81" s="21">
        <f t="shared" si="327"/>
        <v>0</v>
      </c>
      <c r="FTJ81" s="21">
        <f t="shared" si="327"/>
        <v>0</v>
      </c>
      <c r="FTK81" s="21">
        <f t="shared" si="327"/>
        <v>0</v>
      </c>
      <c r="FTL81" s="21">
        <f t="shared" si="327"/>
        <v>0</v>
      </c>
      <c r="FTM81" s="21">
        <f t="shared" si="327"/>
        <v>0</v>
      </c>
      <c r="FTN81" s="21">
        <f t="shared" si="327"/>
        <v>0</v>
      </c>
      <c r="FTO81" s="21">
        <f t="shared" si="327"/>
        <v>0</v>
      </c>
      <c r="FTP81" s="21">
        <f t="shared" si="327"/>
        <v>0</v>
      </c>
      <c r="FTQ81" s="21">
        <f t="shared" si="327"/>
        <v>0</v>
      </c>
      <c r="FTR81" s="21">
        <f t="shared" si="327"/>
        <v>0</v>
      </c>
      <c r="FTS81" s="21">
        <f t="shared" si="327"/>
        <v>0</v>
      </c>
      <c r="FTT81" s="21">
        <f t="shared" si="327"/>
        <v>0</v>
      </c>
      <c r="FTU81" s="21">
        <f t="shared" si="327"/>
        <v>0</v>
      </c>
      <c r="FTV81" s="21">
        <f t="shared" si="327"/>
        <v>0</v>
      </c>
      <c r="FTW81" s="21">
        <f t="shared" si="327"/>
        <v>0</v>
      </c>
      <c r="FTX81" s="21">
        <f t="shared" si="327"/>
        <v>0</v>
      </c>
      <c r="FTY81" s="21">
        <f t="shared" si="327"/>
        <v>0</v>
      </c>
      <c r="FTZ81" s="21">
        <f t="shared" si="327"/>
        <v>0</v>
      </c>
      <c r="FUA81" s="21">
        <f t="shared" si="327"/>
        <v>0</v>
      </c>
      <c r="FUB81" s="21">
        <f t="shared" si="327"/>
        <v>0</v>
      </c>
      <c r="FUC81" s="21">
        <f t="shared" si="327"/>
        <v>0</v>
      </c>
      <c r="FUD81" s="21">
        <f t="shared" si="327"/>
        <v>0</v>
      </c>
      <c r="FUE81" s="21">
        <f t="shared" si="327"/>
        <v>0</v>
      </c>
      <c r="FUF81" s="21">
        <f t="shared" si="327"/>
        <v>0</v>
      </c>
      <c r="FUG81" s="21">
        <f t="shared" ref="FUG81:FWR81" si="328">FUG82</f>
        <v>0</v>
      </c>
      <c r="FUH81" s="21">
        <f t="shared" si="328"/>
        <v>0</v>
      </c>
      <c r="FUI81" s="21">
        <f t="shared" si="328"/>
        <v>0</v>
      </c>
      <c r="FUJ81" s="21">
        <f t="shared" si="328"/>
        <v>0</v>
      </c>
      <c r="FUK81" s="21">
        <f t="shared" si="328"/>
        <v>0</v>
      </c>
      <c r="FUL81" s="21">
        <f t="shared" si="328"/>
        <v>0</v>
      </c>
      <c r="FUM81" s="21">
        <f t="shared" si="328"/>
        <v>0</v>
      </c>
      <c r="FUN81" s="21">
        <f t="shared" si="328"/>
        <v>0</v>
      </c>
      <c r="FUO81" s="21">
        <f t="shared" si="328"/>
        <v>0</v>
      </c>
      <c r="FUP81" s="21">
        <f t="shared" si="328"/>
        <v>0</v>
      </c>
      <c r="FUQ81" s="21">
        <f t="shared" si="328"/>
        <v>0</v>
      </c>
      <c r="FUR81" s="21">
        <f t="shared" si="328"/>
        <v>0</v>
      </c>
      <c r="FUS81" s="21">
        <f t="shared" si="328"/>
        <v>0</v>
      </c>
      <c r="FUT81" s="21">
        <f t="shared" si="328"/>
        <v>0</v>
      </c>
      <c r="FUU81" s="21">
        <f t="shared" si="328"/>
        <v>0</v>
      </c>
      <c r="FUV81" s="21">
        <f t="shared" si="328"/>
        <v>0</v>
      </c>
      <c r="FUW81" s="21">
        <f t="shared" si="328"/>
        <v>0</v>
      </c>
      <c r="FUX81" s="21">
        <f t="shared" si="328"/>
        <v>0</v>
      </c>
      <c r="FUY81" s="21">
        <f t="shared" si="328"/>
        <v>0</v>
      </c>
      <c r="FUZ81" s="21">
        <f t="shared" si="328"/>
        <v>0</v>
      </c>
      <c r="FVA81" s="21">
        <f t="shared" si="328"/>
        <v>0</v>
      </c>
      <c r="FVB81" s="21">
        <f t="shared" si="328"/>
        <v>0</v>
      </c>
      <c r="FVC81" s="21">
        <f t="shared" si="328"/>
        <v>0</v>
      </c>
      <c r="FVD81" s="21">
        <f t="shared" si="328"/>
        <v>0</v>
      </c>
      <c r="FVE81" s="21">
        <f t="shared" si="328"/>
        <v>0</v>
      </c>
      <c r="FVF81" s="21">
        <f t="shared" si="328"/>
        <v>0</v>
      </c>
      <c r="FVG81" s="21">
        <f t="shared" si="328"/>
        <v>0</v>
      </c>
      <c r="FVH81" s="21">
        <f t="shared" si="328"/>
        <v>0</v>
      </c>
      <c r="FVI81" s="21">
        <f t="shared" si="328"/>
        <v>0</v>
      </c>
      <c r="FVJ81" s="21">
        <f t="shared" si="328"/>
        <v>0</v>
      </c>
      <c r="FVK81" s="21">
        <f t="shared" si="328"/>
        <v>0</v>
      </c>
      <c r="FVL81" s="21">
        <f t="shared" si="328"/>
        <v>0</v>
      </c>
      <c r="FVM81" s="21">
        <f t="shared" si="328"/>
        <v>0</v>
      </c>
      <c r="FVN81" s="21">
        <f t="shared" si="328"/>
        <v>0</v>
      </c>
      <c r="FVO81" s="21">
        <f t="shared" si="328"/>
        <v>0</v>
      </c>
      <c r="FVP81" s="21">
        <f t="shared" si="328"/>
        <v>0</v>
      </c>
      <c r="FVQ81" s="21">
        <f t="shared" si="328"/>
        <v>0</v>
      </c>
      <c r="FVR81" s="21">
        <f t="shared" si="328"/>
        <v>0</v>
      </c>
      <c r="FVS81" s="21">
        <f t="shared" si="328"/>
        <v>0</v>
      </c>
      <c r="FVT81" s="21">
        <f t="shared" si="328"/>
        <v>0</v>
      </c>
      <c r="FVU81" s="21">
        <f t="shared" si="328"/>
        <v>0</v>
      </c>
      <c r="FVV81" s="21">
        <f t="shared" si="328"/>
        <v>0</v>
      </c>
      <c r="FVW81" s="21">
        <f t="shared" si="328"/>
        <v>0</v>
      </c>
      <c r="FVX81" s="21">
        <f t="shared" si="328"/>
        <v>0</v>
      </c>
      <c r="FVY81" s="21">
        <f t="shared" si="328"/>
        <v>0</v>
      </c>
      <c r="FVZ81" s="21">
        <f t="shared" si="328"/>
        <v>0</v>
      </c>
      <c r="FWA81" s="21">
        <f t="shared" si="328"/>
        <v>0</v>
      </c>
      <c r="FWB81" s="21">
        <f t="shared" si="328"/>
        <v>0</v>
      </c>
      <c r="FWC81" s="21">
        <f t="shared" si="328"/>
        <v>0</v>
      </c>
      <c r="FWD81" s="21">
        <f t="shared" si="328"/>
        <v>0</v>
      </c>
      <c r="FWE81" s="21">
        <f t="shared" si="328"/>
        <v>0</v>
      </c>
      <c r="FWF81" s="21">
        <f t="shared" si="328"/>
        <v>0</v>
      </c>
      <c r="FWG81" s="21">
        <f t="shared" si="328"/>
        <v>0</v>
      </c>
      <c r="FWH81" s="21">
        <f t="shared" si="328"/>
        <v>0</v>
      </c>
      <c r="FWI81" s="21">
        <f t="shared" si="328"/>
        <v>0</v>
      </c>
      <c r="FWJ81" s="21">
        <f t="shared" si="328"/>
        <v>0</v>
      </c>
      <c r="FWK81" s="21">
        <f t="shared" si="328"/>
        <v>0</v>
      </c>
      <c r="FWL81" s="21">
        <f t="shared" si="328"/>
        <v>0</v>
      </c>
      <c r="FWM81" s="21">
        <f t="shared" si="328"/>
        <v>0</v>
      </c>
      <c r="FWN81" s="21">
        <f t="shared" si="328"/>
        <v>0</v>
      </c>
      <c r="FWO81" s="21">
        <f t="shared" si="328"/>
        <v>0</v>
      </c>
      <c r="FWP81" s="21">
        <f t="shared" si="328"/>
        <v>0</v>
      </c>
      <c r="FWQ81" s="21">
        <f t="shared" si="328"/>
        <v>0</v>
      </c>
      <c r="FWR81" s="21">
        <f t="shared" si="328"/>
        <v>0</v>
      </c>
      <c r="FWS81" s="21">
        <f t="shared" ref="FWS81:FZD81" si="329">FWS82</f>
        <v>0</v>
      </c>
      <c r="FWT81" s="21">
        <f t="shared" si="329"/>
        <v>0</v>
      </c>
      <c r="FWU81" s="21">
        <f t="shared" si="329"/>
        <v>0</v>
      </c>
      <c r="FWV81" s="21">
        <f t="shared" si="329"/>
        <v>0</v>
      </c>
      <c r="FWW81" s="21">
        <f t="shared" si="329"/>
        <v>0</v>
      </c>
      <c r="FWX81" s="21">
        <f t="shared" si="329"/>
        <v>0</v>
      </c>
      <c r="FWY81" s="21">
        <f t="shared" si="329"/>
        <v>0</v>
      </c>
      <c r="FWZ81" s="21">
        <f t="shared" si="329"/>
        <v>0</v>
      </c>
      <c r="FXA81" s="21">
        <f t="shared" si="329"/>
        <v>0</v>
      </c>
      <c r="FXB81" s="21">
        <f t="shared" si="329"/>
        <v>0</v>
      </c>
      <c r="FXC81" s="21">
        <f t="shared" si="329"/>
        <v>0</v>
      </c>
      <c r="FXD81" s="21">
        <f t="shared" si="329"/>
        <v>0</v>
      </c>
      <c r="FXE81" s="21">
        <f t="shared" si="329"/>
        <v>0</v>
      </c>
      <c r="FXF81" s="21">
        <f t="shared" si="329"/>
        <v>0</v>
      </c>
      <c r="FXG81" s="21">
        <f t="shared" si="329"/>
        <v>0</v>
      </c>
      <c r="FXH81" s="21">
        <f t="shared" si="329"/>
        <v>0</v>
      </c>
      <c r="FXI81" s="21">
        <f t="shared" si="329"/>
        <v>0</v>
      </c>
      <c r="FXJ81" s="21">
        <f t="shared" si="329"/>
        <v>0</v>
      </c>
      <c r="FXK81" s="21">
        <f t="shared" si="329"/>
        <v>0</v>
      </c>
      <c r="FXL81" s="21">
        <f t="shared" si="329"/>
        <v>0</v>
      </c>
      <c r="FXM81" s="21">
        <f t="shared" si="329"/>
        <v>0</v>
      </c>
      <c r="FXN81" s="21">
        <f t="shared" si="329"/>
        <v>0</v>
      </c>
      <c r="FXO81" s="21">
        <f t="shared" si="329"/>
        <v>0</v>
      </c>
      <c r="FXP81" s="21">
        <f t="shared" si="329"/>
        <v>0</v>
      </c>
      <c r="FXQ81" s="21">
        <f t="shared" si="329"/>
        <v>0</v>
      </c>
      <c r="FXR81" s="21">
        <f t="shared" si="329"/>
        <v>0</v>
      </c>
      <c r="FXS81" s="21">
        <f t="shared" si="329"/>
        <v>0</v>
      </c>
      <c r="FXT81" s="21">
        <f t="shared" si="329"/>
        <v>0</v>
      </c>
      <c r="FXU81" s="21">
        <f t="shared" si="329"/>
        <v>0</v>
      </c>
      <c r="FXV81" s="21">
        <f t="shared" si="329"/>
        <v>0</v>
      </c>
      <c r="FXW81" s="21">
        <f t="shared" si="329"/>
        <v>0</v>
      </c>
      <c r="FXX81" s="21">
        <f t="shared" si="329"/>
        <v>0</v>
      </c>
      <c r="FXY81" s="21">
        <f t="shared" si="329"/>
        <v>0</v>
      </c>
      <c r="FXZ81" s="21">
        <f t="shared" si="329"/>
        <v>0</v>
      </c>
      <c r="FYA81" s="21">
        <f t="shared" si="329"/>
        <v>0</v>
      </c>
      <c r="FYB81" s="21">
        <f t="shared" si="329"/>
        <v>0</v>
      </c>
      <c r="FYC81" s="21">
        <f t="shared" si="329"/>
        <v>0</v>
      </c>
      <c r="FYD81" s="21">
        <f t="shared" si="329"/>
        <v>0</v>
      </c>
      <c r="FYE81" s="21">
        <f t="shared" si="329"/>
        <v>0</v>
      </c>
      <c r="FYF81" s="21">
        <f t="shared" si="329"/>
        <v>0</v>
      </c>
      <c r="FYG81" s="21">
        <f t="shared" si="329"/>
        <v>0</v>
      </c>
      <c r="FYH81" s="21">
        <f t="shared" si="329"/>
        <v>0</v>
      </c>
      <c r="FYI81" s="21">
        <f t="shared" si="329"/>
        <v>0</v>
      </c>
      <c r="FYJ81" s="21">
        <f t="shared" si="329"/>
        <v>0</v>
      </c>
      <c r="FYK81" s="21">
        <f t="shared" si="329"/>
        <v>0</v>
      </c>
      <c r="FYL81" s="21">
        <f t="shared" si="329"/>
        <v>0</v>
      </c>
      <c r="FYM81" s="21">
        <f t="shared" si="329"/>
        <v>0</v>
      </c>
      <c r="FYN81" s="21">
        <f t="shared" si="329"/>
        <v>0</v>
      </c>
      <c r="FYO81" s="21">
        <f t="shared" si="329"/>
        <v>0</v>
      </c>
      <c r="FYP81" s="21">
        <f t="shared" si="329"/>
        <v>0</v>
      </c>
      <c r="FYQ81" s="21">
        <f t="shared" si="329"/>
        <v>0</v>
      </c>
      <c r="FYR81" s="21">
        <f t="shared" si="329"/>
        <v>0</v>
      </c>
      <c r="FYS81" s="21">
        <f t="shared" si="329"/>
        <v>0</v>
      </c>
      <c r="FYT81" s="21">
        <f t="shared" si="329"/>
        <v>0</v>
      </c>
      <c r="FYU81" s="21">
        <f t="shared" si="329"/>
        <v>0</v>
      </c>
      <c r="FYV81" s="21">
        <f t="shared" si="329"/>
        <v>0</v>
      </c>
      <c r="FYW81" s="21">
        <f t="shared" si="329"/>
        <v>0</v>
      </c>
      <c r="FYX81" s="21">
        <f t="shared" si="329"/>
        <v>0</v>
      </c>
      <c r="FYY81" s="21">
        <f t="shared" si="329"/>
        <v>0</v>
      </c>
      <c r="FYZ81" s="21">
        <f t="shared" si="329"/>
        <v>0</v>
      </c>
      <c r="FZA81" s="21">
        <f t="shared" si="329"/>
        <v>0</v>
      </c>
      <c r="FZB81" s="21">
        <f t="shared" si="329"/>
        <v>0</v>
      </c>
      <c r="FZC81" s="21">
        <f t="shared" si="329"/>
        <v>0</v>
      </c>
      <c r="FZD81" s="21">
        <f t="shared" si="329"/>
        <v>0</v>
      </c>
      <c r="FZE81" s="21">
        <f t="shared" ref="FZE81:GBP81" si="330">FZE82</f>
        <v>0</v>
      </c>
      <c r="FZF81" s="21">
        <f t="shared" si="330"/>
        <v>0</v>
      </c>
      <c r="FZG81" s="21">
        <f t="shared" si="330"/>
        <v>0</v>
      </c>
      <c r="FZH81" s="21">
        <f t="shared" si="330"/>
        <v>0</v>
      </c>
      <c r="FZI81" s="21">
        <f t="shared" si="330"/>
        <v>0</v>
      </c>
      <c r="FZJ81" s="21">
        <f t="shared" si="330"/>
        <v>0</v>
      </c>
      <c r="FZK81" s="21">
        <f t="shared" si="330"/>
        <v>0</v>
      </c>
      <c r="FZL81" s="21">
        <f t="shared" si="330"/>
        <v>0</v>
      </c>
      <c r="FZM81" s="21">
        <f t="shared" si="330"/>
        <v>0</v>
      </c>
      <c r="FZN81" s="21">
        <f t="shared" si="330"/>
        <v>0</v>
      </c>
      <c r="FZO81" s="21">
        <f t="shared" si="330"/>
        <v>0</v>
      </c>
      <c r="FZP81" s="21">
        <f t="shared" si="330"/>
        <v>0</v>
      </c>
      <c r="FZQ81" s="21">
        <f t="shared" si="330"/>
        <v>0</v>
      </c>
      <c r="FZR81" s="21">
        <f t="shared" si="330"/>
        <v>0</v>
      </c>
      <c r="FZS81" s="21">
        <f t="shared" si="330"/>
        <v>0</v>
      </c>
      <c r="FZT81" s="21">
        <f t="shared" si="330"/>
        <v>0</v>
      </c>
      <c r="FZU81" s="21">
        <f t="shared" si="330"/>
        <v>0</v>
      </c>
      <c r="FZV81" s="21">
        <f t="shared" si="330"/>
        <v>0</v>
      </c>
      <c r="FZW81" s="21">
        <f t="shared" si="330"/>
        <v>0</v>
      </c>
      <c r="FZX81" s="21">
        <f t="shared" si="330"/>
        <v>0</v>
      </c>
      <c r="FZY81" s="21">
        <f t="shared" si="330"/>
        <v>0</v>
      </c>
      <c r="FZZ81" s="21">
        <f t="shared" si="330"/>
        <v>0</v>
      </c>
      <c r="GAA81" s="21">
        <f t="shared" si="330"/>
        <v>0</v>
      </c>
      <c r="GAB81" s="21">
        <f t="shared" si="330"/>
        <v>0</v>
      </c>
      <c r="GAC81" s="21">
        <f t="shared" si="330"/>
        <v>0</v>
      </c>
      <c r="GAD81" s="21">
        <f t="shared" si="330"/>
        <v>0</v>
      </c>
      <c r="GAE81" s="21">
        <f t="shared" si="330"/>
        <v>0</v>
      </c>
      <c r="GAF81" s="21">
        <f t="shared" si="330"/>
        <v>0</v>
      </c>
      <c r="GAG81" s="21">
        <f t="shared" si="330"/>
        <v>0</v>
      </c>
      <c r="GAH81" s="21">
        <f t="shared" si="330"/>
        <v>0</v>
      </c>
      <c r="GAI81" s="21">
        <f t="shared" si="330"/>
        <v>0</v>
      </c>
      <c r="GAJ81" s="21">
        <f t="shared" si="330"/>
        <v>0</v>
      </c>
      <c r="GAK81" s="21">
        <f t="shared" si="330"/>
        <v>0</v>
      </c>
      <c r="GAL81" s="21">
        <f t="shared" si="330"/>
        <v>0</v>
      </c>
      <c r="GAM81" s="21">
        <f t="shared" si="330"/>
        <v>0</v>
      </c>
      <c r="GAN81" s="21">
        <f t="shared" si="330"/>
        <v>0</v>
      </c>
      <c r="GAO81" s="21">
        <f t="shared" si="330"/>
        <v>0</v>
      </c>
      <c r="GAP81" s="21">
        <f t="shared" si="330"/>
        <v>0</v>
      </c>
      <c r="GAQ81" s="21">
        <f t="shared" si="330"/>
        <v>0</v>
      </c>
      <c r="GAR81" s="21">
        <f t="shared" si="330"/>
        <v>0</v>
      </c>
      <c r="GAS81" s="21">
        <f t="shared" si="330"/>
        <v>0</v>
      </c>
      <c r="GAT81" s="21">
        <f t="shared" si="330"/>
        <v>0</v>
      </c>
      <c r="GAU81" s="21">
        <f t="shared" si="330"/>
        <v>0</v>
      </c>
      <c r="GAV81" s="21">
        <f t="shared" si="330"/>
        <v>0</v>
      </c>
      <c r="GAW81" s="21">
        <f t="shared" si="330"/>
        <v>0</v>
      </c>
      <c r="GAX81" s="21">
        <f t="shared" si="330"/>
        <v>0</v>
      </c>
      <c r="GAY81" s="21">
        <f t="shared" si="330"/>
        <v>0</v>
      </c>
      <c r="GAZ81" s="21">
        <f t="shared" si="330"/>
        <v>0</v>
      </c>
      <c r="GBA81" s="21">
        <f t="shared" si="330"/>
        <v>0</v>
      </c>
      <c r="GBB81" s="21">
        <f t="shared" si="330"/>
        <v>0</v>
      </c>
      <c r="GBC81" s="21">
        <f t="shared" si="330"/>
        <v>0</v>
      </c>
      <c r="GBD81" s="21">
        <f t="shared" si="330"/>
        <v>0</v>
      </c>
      <c r="GBE81" s="21">
        <f t="shared" si="330"/>
        <v>0</v>
      </c>
      <c r="GBF81" s="21">
        <f t="shared" si="330"/>
        <v>0</v>
      </c>
      <c r="GBG81" s="21">
        <f t="shared" si="330"/>
        <v>0</v>
      </c>
      <c r="GBH81" s="21">
        <f t="shared" si="330"/>
        <v>0</v>
      </c>
      <c r="GBI81" s="21">
        <f t="shared" si="330"/>
        <v>0</v>
      </c>
      <c r="GBJ81" s="21">
        <f t="shared" si="330"/>
        <v>0</v>
      </c>
      <c r="GBK81" s="21">
        <f t="shared" si="330"/>
        <v>0</v>
      </c>
      <c r="GBL81" s="21">
        <f t="shared" si="330"/>
        <v>0</v>
      </c>
      <c r="GBM81" s="21">
        <f t="shared" si="330"/>
        <v>0</v>
      </c>
      <c r="GBN81" s="21">
        <f t="shared" si="330"/>
        <v>0</v>
      </c>
      <c r="GBO81" s="21">
        <f t="shared" si="330"/>
        <v>0</v>
      </c>
      <c r="GBP81" s="21">
        <f t="shared" si="330"/>
        <v>0</v>
      </c>
      <c r="GBQ81" s="21">
        <f t="shared" ref="GBQ81:GEB81" si="331">GBQ82</f>
        <v>0</v>
      </c>
      <c r="GBR81" s="21">
        <f t="shared" si="331"/>
        <v>0</v>
      </c>
      <c r="GBS81" s="21">
        <f t="shared" si="331"/>
        <v>0</v>
      </c>
      <c r="GBT81" s="21">
        <f t="shared" si="331"/>
        <v>0</v>
      </c>
      <c r="GBU81" s="21">
        <f t="shared" si="331"/>
        <v>0</v>
      </c>
      <c r="GBV81" s="21">
        <f t="shared" si="331"/>
        <v>0</v>
      </c>
      <c r="GBW81" s="21">
        <f t="shared" si="331"/>
        <v>0</v>
      </c>
      <c r="GBX81" s="21">
        <f t="shared" si="331"/>
        <v>0</v>
      </c>
      <c r="GBY81" s="21">
        <f t="shared" si="331"/>
        <v>0</v>
      </c>
      <c r="GBZ81" s="21">
        <f t="shared" si="331"/>
        <v>0</v>
      </c>
      <c r="GCA81" s="21">
        <f t="shared" si="331"/>
        <v>0</v>
      </c>
      <c r="GCB81" s="21">
        <f t="shared" si="331"/>
        <v>0</v>
      </c>
      <c r="GCC81" s="21">
        <f t="shared" si="331"/>
        <v>0</v>
      </c>
      <c r="GCD81" s="21">
        <f t="shared" si="331"/>
        <v>0</v>
      </c>
      <c r="GCE81" s="21">
        <f t="shared" si="331"/>
        <v>0</v>
      </c>
      <c r="GCF81" s="21">
        <f t="shared" si="331"/>
        <v>0</v>
      </c>
      <c r="GCG81" s="21">
        <f t="shared" si="331"/>
        <v>0</v>
      </c>
      <c r="GCH81" s="21">
        <f t="shared" si="331"/>
        <v>0</v>
      </c>
      <c r="GCI81" s="21">
        <f t="shared" si="331"/>
        <v>0</v>
      </c>
      <c r="GCJ81" s="21">
        <f t="shared" si="331"/>
        <v>0</v>
      </c>
      <c r="GCK81" s="21">
        <f t="shared" si="331"/>
        <v>0</v>
      </c>
      <c r="GCL81" s="21">
        <f t="shared" si="331"/>
        <v>0</v>
      </c>
      <c r="GCM81" s="21">
        <f t="shared" si="331"/>
        <v>0</v>
      </c>
      <c r="GCN81" s="21">
        <f t="shared" si="331"/>
        <v>0</v>
      </c>
      <c r="GCO81" s="21">
        <f t="shared" si="331"/>
        <v>0</v>
      </c>
      <c r="GCP81" s="21">
        <f t="shared" si="331"/>
        <v>0</v>
      </c>
      <c r="GCQ81" s="21">
        <f t="shared" si="331"/>
        <v>0</v>
      </c>
      <c r="GCR81" s="21">
        <f t="shared" si="331"/>
        <v>0</v>
      </c>
      <c r="GCS81" s="21">
        <f t="shared" si="331"/>
        <v>0</v>
      </c>
      <c r="GCT81" s="21">
        <f t="shared" si="331"/>
        <v>0</v>
      </c>
      <c r="GCU81" s="21">
        <f t="shared" si="331"/>
        <v>0</v>
      </c>
      <c r="GCV81" s="21">
        <f t="shared" si="331"/>
        <v>0</v>
      </c>
      <c r="GCW81" s="21">
        <f t="shared" si="331"/>
        <v>0</v>
      </c>
      <c r="GCX81" s="21">
        <f t="shared" si="331"/>
        <v>0</v>
      </c>
      <c r="GCY81" s="21">
        <f t="shared" si="331"/>
        <v>0</v>
      </c>
      <c r="GCZ81" s="21">
        <f t="shared" si="331"/>
        <v>0</v>
      </c>
      <c r="GDA81" s="21">
        <f t="shared" si="331"/>
        <v>0</v>
      </c>
      <c r="GDB81" s="21">
        <f t="shared" si="331"/>
        <v>0</v>
      </c>
      <c r="GDC81" s="21">
        <f t="shared" si="331"/>
        <v>0</v>
      </c>
      <c r="GDD81" s="21">
        <f t="shared" si="331"/>
        <v>0</v>
      </c>
      <c r="GDE81" s="21">
        <f t="shared" si="331"/>
        <v>0</v>
      </c>
      <c r="GDF81" s="21">
        <f t="shared" si="331"/>
        <v>0</v>
      </c>
      <c r="GDG81" s="21">
        <f t="shared" si="331"/>
        <v>0</v>
      </c>
      <c r="GDH81" s="21">
        <f t="shared" si="331"/>
        <v>0</v>
      </c>
      <c r="GDI81" s="21">
        <f t="shared" si="331"/>
        <v>0</v>
      </c>
      <c r="GDJ81" s="21">
        <f t="shared" si="331"/>
        <v>0</v>
      </c>
      <c r="GDK81" s="21">
        <f t="shared" si="331"/>
        <v>0</v>
      </c>
      <c r="GDL81" s="21">
        <f t="shared" si="331"/>
        <v>0</v>
      </c>
      <c r="GDM81" s="21">
        <f t="shared" si="331"/>
        <v>0</v>
      </c>
      <c r="GDN81" s="21">
        <f t="shared" si="331"/>
        <v>0</v>
      </c>
      <c r="GDO81" s="21">
        <f t="shared" si="331"/>
        <v>0</v>
      </c>
      <c r="GDP81" s="21">
        <f t="shared" si="331"/>
        <v>0</v>
      </c>
      <c r="GDQ81" s="21">
        <f t="shared" si="331"/>
        <v>0</v>
      </c>
      <c r="GDR81" s="21">
        <f t="shared" si="331"/>
        <v>0</v>
      </c>
      <c r="GDS81" s="21">
        <f t="shared" si="331"/>
        <v>0</v>
      </c>
      <c r="GDT81" s="21">
        <f t="shared" si="331"/>
        <v>0</v>
      </c>
      <c r="GDU81" s="21">
        <f t="shared" si="331"/>
        <v>0</v>
      </c>
      <c r="GDV81" s="21">
        <f t="shared" si="331"/>
        <v>0</v>
      </c>
      <c r="GDW81" s="21">
        <f t="shared" si="331"/>
        <v>0</v>
      </c>
      <c r="GDX81" s="21">
        <f t="shared" si="331"/>
        <v>0</v>
      </c>
      <c r="GDY81" s="21">
        <f t="shared" si="331"/>
        <v>0</v>
      </c>
      <c r="GDZ81" s="21">
        <f t="shared" si="331"/>
        <v>0</v>
      </c>
      <c r="GEA81" s="21">
        <f t="shared" si="331"/>
        <v>0</v>
      </c>
      <c r="GEB81" s="21">
        <f t="shared" si="331"/>
        <v>0</v>
      </c>
      <c r="GEC81" s="21">
        <f t="shared" ref="GEC81:GGN81" si="332">GEC82</f>
        <v>0</v>
      </c>
      <c r="GED81" s="21">
        <f t="shared" si="332"/>
        <v>0</v>
      </c>
      <c r="GEE81" s="21">
        <f t="shared" si="332"/>
        <v>0</v>
      </c>
      <c r="GEF81" s="21">
        <f t="shared" si="332"/>
        <v>0</v>
      </c>
      <c r="GEG81" s="21">
        <f t="shared" si="332"/>
        <v>0</v>
      </c>
      <c r="GEH81" s="21">
        <f t="shared" si="332"/>
        <v>0</v>
      </c>
      <c r="GEI81" s="21">
        <f t="shared" si="332"/>
        <v>0</v>
      </c>
      <c r="GEJ81" s="21">
        <f t="shared" si="332"/>
        <v>0</v>
      </c>
      <c r="GEK81" s="21">
        <f t="shared" si="332"/>
        <v>0</v>
      </c>
      <c r="GEL81" s="21">
        <f t="shared" si="332"/>
        <v>0</v>
      </c>
      <c r="GEM81" s="21">
        <f t="shared" si="332"/>
        <v>0</v>
      </c>
      <c r="GEN81" s="21">
        <f t="shared" si="332"/>
        <v>0</v>
      </c>
      <c r="GEO81" s="21">
        <f t="shared" si="332"/>
        <v>0</v>
      </c>
      <c r="GEP81" s="21">
        <f t="shared" si="332"/>
        <v>0</v>
      </c>
      <c r="GEQ81" s="21">
        <f t="shared" si="332"/>
        <v>0</v>
      </c>
      <c r="GER81" s="21">
        <f t="shared" si="332"/>
        <v>0</v>
      </c>
      <c r="GES81" s="21">
        <f t="shared" si="332"/>
        <v>0</v>
      </c>
      <c r="GET81" s="21">
        <f t="shared" si="332"/>
        <v>0</v>
      </c>
      <c r="GEU81" s="21">
        <f t="shared" si="332"/>
        <v>0</v>
      </c>
      <c r="GEV81" s="21">
        <f t="shared" si="332"/>
        <v>0</v>
      </c>
      <c r="GEW81" s="21">
        <f t="shared" si="332"/>
        <v>0</v>
      </c>
      <c r="GEX81" s="21">
        <f t="shared" si="332"/>
        <v>0</v>
      </c>
      <c r="GEY81" s="21">
        <f t="shared" si="332"/>
        <v>0</v>
      </c>
      <c r="GEZ81" s="21">
        <f t="shared" si="332"/>
        <v>0</v>
      </c>
      <c r="GFA81" s="21">
        <f t="shared" si="332"/>
        <v>0</v>
      </c>
      <c r="GFB81" s="21">
        <f t="shared" si="332"/>
        <v>0</v>
      </c>
      <c r="GFC81" s="21">
        <f t="shared" si="332"/>
        <v>0</v>
      </c>
      <c r="GFD81" s="21">
        <f t="shared" si="332"/>
        <v>0</v>
      </c>
      <c r="GFE81" s="21">
        <f t="shared" si="332"/>
        <v>0</v>
      </c>
      <c r="GFF81" s="21">
        <f t="shared" si="332"/>
        <v>0</v>
      </c>
      <c r="GFG81" s="21">
        <f t="shared" si="332"/>
        <v>0</v>
      </c>
      <c r="GFH81" s="21">
        <f t="shared" si="332"/>
        <v>0</v>
      </c>
      <c r="GFI81" s="21">
        <f t="shared" si="332"/>
        <v>0</v>
      </c>
      <c r="GFJ81" s="21">
        <f t="shared" si="332"/>
        <v>0</v>
      </c>
      <c r="GFK81" s="21">
        <f t="shared" si="332"/>
        <v>0</v>
      </c>
      <c r="GFL81" s="21">
        <f t="shared" si="332"/>
        <v>0</v>
      </c>
      <c r="GFM81" s="21">
        <f t="shared" si="332"/>
        <v>0</v>
      </c>
      <c r="GFN81" s="21">
        <f t="shared" si="332"/>
        <v>0</v>
      </c>
      <c r="GFO81" s="21">
        <f t="shared" si="332"/>
        <v>0</v>
      </c>
      <c r="GFP81" s="21">
        <f t="shared" si="332"/>
        <v>0</v>
      </c>
      <c r="GFQ81" s="21">
        <f t="shared" si="332"/>
        <v>0</v>
      </c>
      <c r="GFR81" s="21">
        <f t="shared" si="332"/>
        <v>0</v>
      </c>
      <c r="GFS81" s="21">
        <f t="shared" si="332"/>
        <v>0</v>
      </c>
      <c r="GFT81" s="21">
        <f t="shared" si="332"/>
        <v>0</v>
      </c>
      <c r="GFU81" s="21">
        <f t="shared" si="332"/>
        <v>0</v>
      </c>
      <c r="GFV81" s="21">
        <f t="shared" si="332"/>
        <v>0</v>
      </c>
      <c r="GFW81" s="21">
        <f t="shared" si="332"/>
        <v>0</v>
      </c>
      <c r="GFX81" s="21">
        <f t="shared" si="332"/>
        <v>0</v>
      </c>
      <c r="GFY81" s="21">
        <f t="shared" si="332"/>
        <v>0</v>
      </c>
      <c r="GFZ81" s="21">
        <f t="shared" si="332"/>
        <v>0</v>
      </c>
      <c r="GGA81" s="21">
        <f t="shared" si="332"/>
        <v>0</v>
      </c>
      <c r="GGB81" s="21">
        <f t="shared" si="332"/>
        <v>0</v>
      </c>
      <c r="GGC81" s="21">
        <f t="shared" si="332"/>
        <v>0</v>
      </c>
      <c r="GGD81" s="21">
        <f t="shared" si="332"/>
        <v>0</v>
      </c>
      <c r="GGE81" s="21">
        <f t="shared" si="332"/>
        <v>0</v>
      </c>
      <c r="GGF81" s="21">
        <f t="shared" si="332"/>
        <v>0</v>
      </c>
      <c r="GGG81" s="21">
        <f t="shared" si="332"/>
        <v>0</v>
      </c>
      <c r="GGH81" s="21">
        <f t="shared" si="332"/>
        <v>0</v>
      </c>
      <c r="GGI81" s="21">
        <f t="shared" si="332"/>
        <v>0</v>
      </c>
      <c r="GGJ81" s="21">
        <f t="shared" si="332"/>
        <v>0</v>
      </c>
      <c r="GGK81" s="21">
        <f t="shared" si="332"/>
        <v>0</v>
      </c>
      <c r="GGL81" s="21">
        <f t="shared" si="332"/>
        <v>0</v>
      </c>
      <c r="GGM81" s="21">
        <f t="shared" si="332"/>
        <v>0</v>
      </c>
      <c r="GGN81" s="21">
        <f t="shared" si="332"/>
        <v>0</v>
      </c>
      <c r="GGO81" s="21">
        <f t="shared" ref="GGO81:GIZ81" si="333">GGO82</f>
        <v>0</v>
      </c>
      <c r="GGP81" s="21">
        <f t="shared" si="333"/>
        <v>0</v>
      </c>
      <c r="GGQ81" s="21">
        <f t="shared" si="333"/>
        <v>0</v>
      </c>
      <c r="GGR81" s="21">
        <f t="shared" si="333"/>
        <v>0</v>
      </c>
      <c r="GGS81" s="21">
        <f t="shared" si="333"/>
        <v>0</v>
      </c>
      <c r="GGT81" s="21">
        <f t="shared" si="333"/>
        <v>0</v>
      </c>
      <c r="GGU81" s="21">
        <f t="shared" si="333"/>
        <v>0</v>
      </c>
      <c r="GGV81" s="21">
        <f t="shared" si="333"/>
        <v>0</v>
      </c>
      <c r="GGW81" s="21">
        <f t="shared" si="333"/>
        <v>0</v>
      </c>
      <c r="GGX81" s="21">
        <f t="shared" si="333"/>
        <v>0</v>
      </c>
      <c r="GGY81" s="21">
        <f t="shared" si="333"/>
        <v>0</v>
      </c>
      <c r="GGZ81" s="21">
        <f t="shared" si="333"/>
        <v>0</v>
      </c>
      <c r="GHA81" s="21">
        <f t="shared" si="333"/>
        <v>0</v>
      </c>
      <c r="GHB81" s="21">
        <f t="shared" si="333"/>
        <v>0</v>
      </c>
      <c r="GHC81" s="21">
        <f t="shared" si="333"/>
        <v>0</v>
      </c>
      <c r="GHD81" s="21">
        <f t="shared" si="333"/>
        <v>0</v>
      </c>
      <c r="GHE81" s="21">
        <f t="shared" si="333"/>
        <v>0</v>
      </c>
      <c r="GHF81" s="21">
        <f t="shared" si="333"/>
        <v>0</v>
      </c>
      <c r="GHG81" s="21">
        <f t="shared" si="333"/>
        <v>0</v>
      </c>
      <c r="GHH81" s="21">
        <f t="shared" si="333"/>
        <v>0</v>
      </c>
      <c r="GHI81" s="21">
        <f t="shared" si="333"/>
        <v>0</v>
      </c>
      <c r="GHJ81" s="21">
        <f t="shared" si="333"/>
        <v>0</v>
      </c>
      <c r="GHK81" s="21">
        <f t="shared" si="333"/>
        <v>0</v>
      </c>
      <c r="GHL81" s="21">
        <f t="shared" si="333"/>
        <v>0</v>
      </c>
      <c r="GHM81" s="21">
        <f t="shared" si="333"/>
        <v>0</v>
      </c>
      <c r="GHN81" s="21">
        <f t="shared" si="333"/>
        <v>0</v>
      </c>
      <c r="GHO81" s="21">
        <f t="shared" si="333"/>
        <v>0</v>
      </c>
      <c r="GHP81" s="21">
        <f t="shared" si="333"/>
        <v>0</v>
      </c>
      <c r="GHQ81" s="21">
        <f t="shared" si="333"/>
        <v>0</v>
      </c>
      <c r="GHR81" s="21">
        <f t="shared" si="333"/>
        <v>0</v>
      </c>
      <c r="GHS81" s="21">
        <f t="shared" si="333"/>
        <v>0</v>
      </c>
      <c r="GHT81" s="21">
        <f t="shared" si="333"/>
        <v>0</v>
      </c>
      <c r="GHU81" s="21">
        <f t="shared" si="333"/>
        <v>0</v>
      </c>
      <c r="GHV81" s="21">
        <f t="shared" si="333"/>
        <v>0</v>
      </c>
      <c r="GHW81" s="21">
        <f t="shared" si="333"/>
        <v>0</v>
      </c>
      <c r="GHX81" s="21">
        <f t="shared" si="333"/>
        <v>0</v>
      </c>
      <c r="GHY81" s="21">
        <f t="shared" si="333"/>
        <v>0</v>
      </c>
      <c r="GHZ81" s="21">
        <f t="shared" si="333"/>
        <v>0</v>
      </c>
      <c r="GIA81" s="21">
        <f t="shared" si="333"/>
        <v>0</v>
      </c>
      <c r="GIB81" s="21">
        <f t="shared" si="333"/>
        <v>0</v>
      </c>
      <c r="GIC81" s="21">
        <f t="shared" si="333"/>
        <v>0</v>
      </c>
      <c r="GID81" s="21">
        <f t="shared" si="333"/>
        <v>0</v>
      </c>
      <c r="GIE81" s="21">
        <f t="shared" si="333"/>
        <v>0</v>
      </c>
      <c r="GIF81" s="21">
        <f t="shared" si="333"/>
        <v>0</v>
      </c>
      <c r="GIG81" s="21">
        <f t="shared" si="333"/>
        <v>0</v>
      </c>
      <c r="GIH81" s="21">
        <f t="shared" si="333"/>
        <v>0</v>
      </c>
      <c r="GII81" s="21">
        <f t="shared" si="333"/>
        <v>0</v>
      </c>
      <c r="GIJ81" s="21">
        <f t="shared" si="333"/>
        <v>0</v>
      </c>
      <c r="GIK81" s="21">
        <f t="shared" si="333"/>
        <v>0</v>
      </c>
      <c r="GIL81" s="21">
        <f t="shared" si="333"/>
        <v>0</v>
      </c>
      <c r="GIM81" s="21">
        <f t="shared" si="333"/>
        <v>0</v>
      </c>
      <c r="GIN81" s="21">
        <f t="shared" si="333"/>
        <v>0</v>
      </c>
      <c r="GIO81" s="21">
        <f t="shared" si="333"/>
        <v>0</v>
      </c>
      <c r="GIP81" s="21">
        <f t="shared" si="333"/>
        <v>0</v>
      </c>
      <c r="GIQ81" s="21">
        <f t="shared" si="333"/>
        <v>0</v>
      </c>
      <c r="GIR81" s="21">
        <f t="shared" si="333"/>
        <v>0</v>
      </c>
      <c r="GIS81" s="21">
        <f t="shared" si="333"/>
        <v>0</v>
      </c>
      <c r="GIT81" s="21">
        <f t="shared" si="333"/>
        <v>0</v>
      </c>
      <c r="GIU81" s="21">
        <f t="shared" si="333"/>
        <v>0</v>
      </c>
      <c r="GIV81" s="21">
        <f t="shared" si="333"/>
        <v>0</v>
      </c>
      <c r="GIW81" s="21">
        <f t="shared" si="333"/>
        <v>0</v>
      </c>
      <c r="GIX81" s="21">
        <f t="shared" si="333"/>
        <v>0</v>
      </c>
      <c r="GIY81" s="21">
        <f t="shared" si="333"/>
        <v>0</v>
      </c>
      <c r="GIZ81" s="21">
        <f t="shared" si="333"/>
        <v>0</v>
      </c>
      <c r="GJA81" s="21">
        <f t="shared" ref="GJA81:GLL81" si="334">GJA82</f>
        <v>0</v>
      </c>
      <c r="GJB81" s="21">
        <f t="shared" si="334"/>
        <v>0</v>
      </c>
      <c r="GJC81" s="21">
        <f t="shared" si="334"/>
        <v>0</v>
      </c>
      <c r="GJD81" s="21">
        <f t="shared" si="334"/>
        <v>0</v>
      </c>
      <c r="GJE81" s="21">
        <f t="shared" si="334"/>
        <v>0</v>
      </c>
      <c r="GJF81" s="21">
        <f t="shared" si="334"/>
        <v>0</v>
      </c>
      <c r="GJG81" s="21">
        <f t="shared" si="334"/>
        <v>0</v>
      </c>
      <c r="GJH81" s="21">
        <f t="shared" si="334"/>
        <v>0</v>
      </c>
      <c r="GJI81" s="21">
        <f t="shared" si="334"/>
        <v>0</v>
      </c>
      <c r="GJJ81" s="21">
        <f t="shared" si="334"/>
        <v>0</v>
      </c>
      <c r="GJK81" s="21">
        <f t="shared" si="334"/>
        <v>0</v>
      </c>
      <c r="GJL81" s="21">
        <f t="shared" si="334"/>
        <v>0</v>
      </c>
      <c r="GJM81" s="21">
        <f t="shared" si="334"/>
        <v>0</v>
      </c>
      <c r="GJN81" s="21">
        <f t="shared" si="334"/>
        <v>0</v>
      </c>
      <c r="GJO81" s="21">
        <f t="shared" si="334"/>
        <v>0</v>
      </c>
      <c r="GJP81" s="21">
        <f t="shared" si="334"/>
        <v>0</v>
      </c>
      <c r="GJQ81" s="21">
        <f t="shared" si="334"/>
        <v>0</v>
      </c>
      <c r="GJR81" s="21">
        <f t="shared" si="334"/>
        <v>0</v>
      </c>
      <c r="GJS81" s="21">
        <f t="shared" si="334"/>
        <v>0</v>
      </c>
      <c r="GJT81" s="21">
        <f t="shared" si="334"/>
        <v>0</v>
      </c>
      <c r="GJU81" s="21">
        <f t="shared" si="334"/>
        <v>0</v>
      </c>
      <c r="GJV81" s="21">
        <f t="shared" si="334"/>
        <v>0</v>
      </c>
      <c r="GJW81" s="21">
        <f t="shared" si="334"/>
        <v>0</v>
      </c>
      <c r="GJX81" s="21">
        <f t="shared" si="334"/>
        <v>0</v>
      </c>
      <c r="GJY81" s="21">
        <f t="shared" si="334"/>
        <v>0</v>
      </c>
      <c r="GJZ81" s="21">
        <f t="shared" si="334"/>
        <v>0</v>
      </c>
      <c r="GKA81" s="21">
        <f t="shared" si="334"/>
        <v>0</v>
      </c>
      <c r="GKB81" s="21">
        <f t="shared" si="334"/>
        <v>0</v>
      </c>
      <c r="GKC81" s="21">
        <f t="shared" si="334"/>
        <v>0</v>
      </c>
      <c r="GKD81" s="21">
        <f t="shared" si="334"/>
        <v>0</v>
      </c>
      <c r="GKE81" s="21">
        <f t="shared" si="334"/>
        <v>0</v>
      </c>
      <c r="GKF81" s="21">
        <f t="shared" si="334"/>
        <v>0</v>
      </c>
      <c r="GKG81" s="21">
        <f t="shared" si="334"/>
        <v>0</v>
      </c>
      <c r="GKH81" s="21">
        <f t="shared" si="334"/>
        <v>0</v>
      </c>
      <c r="GKI81" s="21">
        <f t="shared" si="334"/>
        <v>0</v>
      </c>
      <c r="GKJ81" s="21">
        <f t="shared" si="334"/>
        <v>0</v>
      </c>
      <c r="GKK81" s="21">
        <f t="shared" si="334"/>
        <v>0</v>
      </c>
      <c r="GKL81" s="21">
        <f t="shared" si="334"/>
        <v>0</v>
      </c>
      <c r="GKM81" s="21">
        <f t="shared" si="334"/>
        <v>0</v>
      </c>
      <c r="GKN81" s="21">
        <f t="shared" si="334"/>
        <v>0</v>
      </c>
      <c r="GKO81" s="21">
        <f t="shared" si="334"/>
        <v>0</v>
      </c>
      <c r="GKP81" s="21">
        <f t="shared" si="334"/>
        <v>0</v>
      </c>
      <c r="GKQ81" s="21">
        <f t="shared" si="334"/>
        <v>0</v>
      </c>
      <c r="GKR81" s="21">
        <f t="shared" si="334"/>
        <v>0</v>
      </c>
      <c r="GKS81" s="21">
        <f t="shared" si="334"/>
        <v>0</v>
      </c>
      <c r="GKT81" s="21">
        <f t="shared" si="334"/>
        <v>0</v>
      </c>
      <c r="GKU81" s="21">
        <f t="shared" si="334"/>
        <v>0</v>
      </c>
      <c r="GKV81" s="21">
        <f t="shared" si="334"/>
        <v>0</v>
      </c>
      <c r="GKW81" s="21">
        <f t="shared" si="334"/>
        <v>0</v>
      </c>
      <c r="GKX81" s="21">
        <f t="shared" si="334"/>
        <v>0</v>
      </c>
      <c r="GKY81" s="21">
        <f t="shared" si="334"/>
        <v>0</v>
      </c>
      <c r="GKZ81" s="21">
        <f t="shared" si="334"/>
        <v>0</v>
      </c>
      <c r="GLA81" s="21">
        <f t="shared" si="334"/>
        <v>0</v>
      </c>
      <c r="GLB81" s="21">
        <f t="shared" si="334"/>
        <v>0</v>
      </c>
      <c r="GLC81" s="21">
        <f t="shared" si="334"/>
        <v>0</v>
      </c>
      <c r="GLD81" s="21">
        <f t="shared" si="334"/>
        <v>0</v>
      </c>
      <c r="GLE81" s="21">
        <f t="shared" si="334"/>
        <v>0</v>
      </c>
      <c r="GLF81" s="21">
        <f t="shared" si="334"/>
        <v>0</v>
      </c>
      <c r="GLG81" s="21">
        <f t="shared" si="334"/>
        <v>0</v>
      </c>
      <c r="GLH81" s="21">
        <f t="shared" si="334"/>
        <v>0</v>
      </c>
      <c r="GLI81" s="21">
        <f t="shared" si="334"/>
        <v>0</v>
      </c>
      <c r="GLJ81" s="21">
        <f t="shared" si="334"/>
        <v>0</v>
      </c>
      <c r="GLK81" s="21">
        <f t="shared" si="334"/>
        <v>0</v>
      </c>
      <c r="GLL81" s="21">
        <f t="shared" si="334"/>
        <v>0</v>
      </c>
      <c r="GLM81" s="21">
        <f t="shared" ref="GLM81:GNX81" si="335">GLM82</f>
        <v>0</v>
      </c>
      <c r="GLN81" s="21">
        <f t="shared" si="335"/>
        <v>0</v>
      </c>
      <c r="GLO81" s="21">
        <f t="shared" si="335"/>
        <v>0</v>
      </c>
      <c r="GLP81" s="21">
        <f t="shared" si="335"/>
        <v>0</v>
      </c>
      <c r="GLQ81" s="21">
        <f t="shared" si="335"/>
        <v>0</v>
      </c>
      <c r="GLR81" s="21">
        <f t="shared" si="335"/>
        <v>0</v>
      </c>
      <c r="GLS81" s="21">
        <f t="shared" si="335"/>
        <v>0</v>
      </c>
      <c r="GLT81" s="21">
        <f t="shared" si="335"/>
        <v>0</v>
      </c>
      <c r="GLU81" s="21">
        <f t="shared" si="335"/>
        <v>0</v>
      </c>
      <c r="GLV81" s="21">
        <f t="shared" si="335"/>
        <v>0</v>
      </c>
      <c r="GLW81" s="21">
        <f t="shared" si="335"/>
        <v>0</v>
      </c>
      <c r="GLX81" s="21">
        <f t="shared" si="335"/>
        <v>0</v>
      </c>
      <c r="GLY81" s="21">
        <f t="shared" si="335"/>
        <v>0</v>
      </c>
      <c r="GLZ81" s="21">
        <f t="shared" si="335"/>
        <v>0</v>
      </c>
      <c r="GMA81" s="21">
        <f t="shared" si="335"/>
        <v>0</v>
      </c>
      <c r="GMB81" s="21">
        <f t="shared" si="335"/>
        <v>0</v>
      </c>
      <c r="GMC81" s="21">
        <f t="shared" si="335"/>
        <v>0</v>
      </c>
      <c r="GMD81" s="21">
        <f t="shared" si="335"/>
        <v>0</v>
      </c>
      <c r="GME81" s="21">
        <f t="shared" si="335"/>
        <v>0</v>
      </c>
      <c r="GMF81" s="21">
        <f t="shared" si="335"/>
        <v>0</v>
      </c>
      <c r="GMG81" s="21">
        <f t="shared" si="335"/>
        <v>0</v>
      </c>
      <c r="GMH81" s="21">
        <f t="shared" si="335"/>
        <v>0</v>
      </c>
      <c r="GMI81" s="21">
        <f t="shared" si="335"/>
        <v>0</v>
      </c>
      <c r="GMJ81" s="21">
        <f t="shared" si="335"/>
        <v>0</v>
      </c>
      <c r="GMK81" s="21">
        <f t="shared" si="335"/>
        <v>0</v>
      </c>
      <c r="GML81" s="21">
        <f t="shared" si="335"/>
        <v>0</v>
      </c>
      <c r="GMM81" s="21">
        <f t="shared" si="335"/>
        <v>0</v>
      </c>
      <c r="GMN81" s="21">
        <f t="shared" si="335"/>
        <v>0</v>
      </c>
      <c r="GMO81" s="21">
        <f t="shared" si="335"/>
        <v>0</v>
      </c>
      <c r="GMP81" s="21">
        <f t="shared" si="335"/>
        <v>0</v>
      </c>
      <c r="GMQ81" s="21">
        <f t="shared" si="335"/>
        <v>0</v>
      </c>
      <c r="GMR81" s="21">
        <f t="shared" si="335"/>
        <v>0</v>
      </c>
      <c r="GMS81" s="21">
        <f t="shared" si="335"/>
        <v>0</v>
      </c>
      <c r="GMT81" s="21">
        <f t="shared" si="335"/>
        <v>0</v>
      </c>
      <c r="GMU81" s="21">
        <f t="shared" si="335"/>
        <v>0</v>
      </c>
      <c r="GMV81" s="21">
        <f t="shared" si="335"/>
        <v>0</v>
      </c>
      <c r="GMW81" s="21">
        <f t="shared" si="335"/>
        <v>0</v>
      </c>
      <c r="GMX81" s="21">
        <f t="shared" si="335"/>
        <v>0</v>
      </c>
      <c r="GMY81" s="21">
        <f t="shared" si="335"/>
        <v>0</v>
      </c>
      <c r="GMZ81" s="21">
        <f t="shared" si="335"/>
        <v>0</v>
      </c>
      <c r="GNA81" s="21">
        <f t="shared" si="335"/>
        <v>0</v>
      </c>
      <c r="GNB81" s="21">
        <f t="shared" si="335"/>
        <v>0</v>
      </c>
      <c r="GNC81" s="21">
        <f t="shared" si="335"/>
        <v>0</v>
      </c>
      <c r="GND81" s="21">
        <f t="shared" si="335"/>
        <v>0</v>
      </c>
      <c r="GNE81" s="21">
        <f t="shared" si="335"/>
        <v>0</v>
      </c>
      <c r="GNF81" s="21">
        <f t="shared" si="335"/>
        <v>0</v>
      </c>
      <c r="GNG81" s="21">
        <f t="shared" si="335"/>
        <v>0</v>
      </c>
      <c r="GNH81" s="21">
        <f t="shared" si="335"/>
        <v>0</v>
      </c>
      <c r="GNI81" s="21">
        <f t="shared" si="335"/>
        <v>0</v>
      </c>
      <c r="GNJ81" s="21">
        <f t="shared" si="335"/>
        <v>0</v>
      </c>
      <c r="GNK81" s="21">
        <f t="shared" si="335"/>
        <v>0</v>
      </c>
      <c r="GNL81" s="21">
        <f t="shared" si="335"/>
        <v>0</v>
      </c>
      <c r="GNM81" s="21">
        <f t="shared" si="335"/>
        <v>0</v>
      </c>
      <c r="GNN81" s="21">
        <f t="shared" si="335"/>
        <v>0</v>
      </c>
      <c r="GNO81" s="21">
        <f t="shared" si="335"/>
        <v>0</v>
      </c>
      <c r="GNP81" s="21">
        <f t="shared" si="335"/>
        <v>0</v>
      </c>
      <c r="GNQ81" s="21">
        <f t="shared" si="335"/>
        <v>0</v>
      </c>
      <c r="GNR81" s="21">
        <f t="shared" si="335"/>
        <v>0</v>
      </c>
      <c r="GNS81" s="21">
        <f t="shared" si="335"/>
        <v>0</v>
      </c>
      <c r="GNT81" s="21">
        <f t="shared" si="335"/>
        <v>0</v>
      </c>
      <c r="GNU81" s="21">
        <f t="shared" si="335"/>
        <v>0</v>
      </c>
      <c r="GNV81" s="21">
        <f t="shared" si="335"/>
        <v>0</v>
      </c>
      <c r="GNW81" s="21">
        <f t="shared" si="335"/>
        <v>0</v>
      </c>
      <c r="GNX81" s="21">
        <f t="shared" si="335"/>
        <v>0</v>
      </c>
      <c r="GNY81" s="21">
        <f t="shared" ref="GNY81:GQJ81" si="336">GNY82</f>
        <v>0</v>
      </c>
      <c r="GNZ81" s="21">
        <f t="shared" si="336"/>
        <v>0</v>
      </c>
      <c r="GOA81" s="21">
        <f t="shared" si="336"/>
        <v>0</v>
      </c>
      <c r="GOB81" s="21">
        <f t="shared" si="336"/>
        <v>0</v>
      </c>
      <c r="GOC81" s="21">
        <f t="shared" si="336"/>
        <v>0</v>
      </c>
      <c r="GOD81" s="21">
        <f t="shared" si="336"/>
        <v>0</v>
      </c>
      <c r="GOE81" s="21">
        <f t="shared" si="336"/>
        <v>0</v>
      </c>
      <c r="GOF81" s="21">
        <f t="shared" si="336"/>
        <v>0</v>
      </c>
      <c r="GOG81" s="21">
        <f t="shared" si="336"/>
        <v>0</v>
      </c>
      <c r="GOH81" s="21">
        <f t="shared" si="336"/>
        <v>0</v>
      </c>
      <c r="GOI81" s="21">
        <f t="shared" si="336"/>
        <v>0</v>
      </c>
      <c r="GOJ81" s="21">
        <f t="shared" si="336"/>
        <v>0</v>
      </c>
      <c r="GOK81" s="21">
        <f t="shared" si="336"/>
        <v>0</v>
      </c>
      <c r="GOL81" s="21">
        <f t="shared" si="336"/>
        <v>0</v>
      </c>
      <c r="GOM81" s="21">
        <f t="shared" si="336"/>
        <v>0</v>
      </c>
      <c r="GON81" s="21">
        <f t="shared" si="336"/>
        <v>0</v>
      </c>
      <c r="GOO81" s="21">
        <f t="shared" si="336"/>
        <v>0</v>
      </c>
      <c r="GOP81" s="21">
        <f t="shared" si="336"/>
        <v>0</v>
      </c>
      <c r="GOQ81" s="21">
        <f t="shared" si="336"/>
        <v>0</v>
      </c>
      <c r="GOR81" s="21">
        <f t="shared" si="336"/>
        <v>0</v>
      </c>
      <c r="GOS81" s="21">
        <f t="shared" si="336"/>
        <v>0</v>
      </c>
      <c r="GOT81" s="21">
        <f t="shared" si="336"/>
        <v>0</v>
      </c>
      <c r="GOU81" s="21">
        <f t="shared" si="336"/>
        <v>0</v>
      </c>
      <c r="GOV81" s="21">
        <f t="shared" si="336"/>
        <v>0</v>
      </c>
      <c r="GOW81" s="21">
        <f t="shared" si="336"/>
        <v>0</v>
      </c>
      <c r="GOX81" s="21">
        <f t="shared" si="336"/>
        <v>0</v>
      </c>
      <c r="GOY81" s="21">
        <f t="shared" si="336"/>
        <v>0</v>
      </c>
      <c r="GOZ81" s="21">
        <f t="shared" si="336"/>
        <v>0</v>
      </c>
      <c r="GPA81" s="21">
        <f t="shared" si="336"/>
        <v>0</v>
      </c>
      <c r="GPB81" s="21">
        <f t="shared" si="336"/>
        <v>0</v>
      </c>
      <c r="GPC81" s="21">
        <f t="shared" si="336"/>
        <v>0</v>
      </c>
      <c r="GPD81" s="21">
        <f t="shared" si="336"/>
        <v>0</v>
      </c>
      <c r="GPE81" s="21">
        <f t="shared" si="336"/>
        <v>0</v>
      </c>
      <c r="GPF81" s="21">
        <f t="shared" si="336"/>
        <v>0</v>
      </c>
      <c r="GPG81" s="21">
        <f t="shared" si="336"/>
        <v>0</v>
      </c>
      <c r="GPH81" s="21">
        <f t="shared" si="336"/>
        <v>0</v>
      </c>
      <c r="GPI81" s="21">
        <f t="shared" si="336"/>
        <v>0</v>
      </c>
      <c r="GPJ81" s="21">
        <f t="shared" si="336"/>
        <v>0</v>
      </c>
      <c r="GPK81" s="21">
        <f t="shared" si="336"/>
        <v>0</v>
      </c>
      <c r="GPL81" s="21">
        <f t="shared" si="336"/>
        <v>0</v>
      </c>
      <c r="GPM81" s="21">
        <f t="shared" si="336"/>
        <v>0</v>
      </c>
      <c r="GPN81" s="21">
        <f t="shared" si="336"/>
        <v>0</v>
      </c>
      <c r="GPO81" s="21">
        <f t="shared" si="336"/>
        <v>0</v>
      </c>
      <c r="GPP81" s="21">
        <f t="shared" si="336"/>
        <v>0</v>
      </c>
      <c r="GPQ81" s="21">
        <f t="shared" si="336"/>
        <v>0</v>
      </c>
      <c r="GPR81" s="21">
        <f t="shared" si="336"/>
        <v>0</v>
      </c>
      <c r="GPS81" s="21">
        <f t="shared" si="336"/>
        <v>0</v>
      </c>
      <c r="GPT81" s="21">
        <f t="shared" si="336"/>
        <v>0</v>
      </c>
      <c r="GPU81" s="21">
        <f t="shared" si="336"/>
        <v>0</v>
      </c>
      <c r="GPV81" s="21">
        <f t="shared" si="336"/>
        <v>0</v>
      </c>
      <c r="GPW81" s="21">
        <f t="shared" si="336"/>
        <v>0</v>
      </c>
      <c r="GPX81" s="21">
        <f t="shared" si="336"/>
        <v>0</v>
      </c>
      <c r="GPY81" s="21">
        <f t="shared" si="336"/>
        <v>0</v>
      </c>
      <c r="GPZ81" s="21">
        <f t="shared" si="336"/>
        <v>0</v>
      </c>
      <c r="GQA81" s="21">
        <f t="shared" si="336"/>
        <v>0</v>
      </c>
      <c r="GQB81" s="21">
        <f t="shared" si="336"/>
        <v>0</v>
      </c>
      <c r="GQC81" s="21">
        <f t="shared" si="336"/>
        <v>0</v>
      </c>
      <c r="GQD81" s="21">
        <f t="shared" si="336"/>
        <v>0</v>
      </c>
      <c r="GQE81" s="21">
        <f t="shared" si="336"/>
        <v>0</v>
      </c>
      <c r="GQF81" s="21">
        <f t="shared" si="336"/>
        <v>0</v>
      </c>
      <c r="GQG81" s="21">
        <f t="shared" si="336"/>
        <v>0</v>
      </c>
      <c r="GQH81" s="21">
        <f t="shared" si="336"/>
        <v>0</v>
      </c>
      <c r="GQI81" s="21">
        <f t="shared" si="336"/>
        <v>0</v>
      </c>
      <c r="GQJ81" s="21">
        <f t="shared" si="336"/>
        <v>0</v>
      </c>
      <c r="GQK81" s="21">
        <f t="shared" ref="GQK81:GSV81" si="337">GQK82</f>
        <v>0</v>
      </c>
      <c r="GQL81" s="21">
        <f t="shared" si="337"/>
        <v>0</v>
      </c>
      <c r="GQM81" s="21">
        <f t="shared" si="337"/>
        <v>0</v>
      </c>
      <c r="GQN81" s="21">
        <f t="shared" si="337"/>
        <v>0</v>
      </c>
      <c r="GQO81" s="21">
        <f t="shared" si="337"/>
        <v>0</v>
      </c>
      <c r="GQP81" s="21">
        <f t="shared" si="337"/>
        <v>0</v>
      </c>
      <c r="GQQ81" s="21">
        <f t="shared" si="337"/>
        <v>0</v>
      </c>
      <c r="GQR81" s="21">
        <f t="shared" si="337"/>
        <v>0</v>
      </c>
      <c r="GQS81" s="21">
        <f t="shared" si="337"/>
        <v>0</v>
      </c>
      <c r="GQT81" s="21">
        <f t="shared" si="337"/>
        <v>0</v>
      </c>
      <c r="GQU81" s="21">
        <f t="shared" si="337"/>
        <v>0</v>
      </c>
      <c r="GQV81" s="21">
        <f t="shared" si="337"/>
        <v>0</v>
      </c>
      <c r="GQW81" s="21">
        <f t="shared" si="337"/>
        <v>0</v>
      </c>
      <c r="GQX81" s="21">
        <f t="shared" si="337"/>
        <v>0</v>
      </c>
      <c r="GQY81" s="21">
        <f t="shared" si="337"/>
        <v>0</v>
      </c>
      <c r="GQZ81" s="21">
        <f t="shared" si="337"/>
        <v>0</v>
      </c>
      <c r="GRA81" s="21">
        <f t="shared" si="337"/>
        <v>0</v>
      </c>
      <c r="GRB81" s="21">
        <f t="shared" si="337"/>
        <v>0</v>
      </c>
      <c r="GRC81" s="21">
        <f t="shared" si="337"/>
        <v>0</v>
      </c>
      <c r="GRD81" s="21">
        <f t="shared" si="337"/>
        <v>0</v>
      </c>
      <c r="GRE81" s="21">
        <f t="shared" si="337"/>
        <v>0</v>
      </c>
      <c r="GRF81" s="21">
        <f t="shared" si="337"/>
        <v>0</v>
      </c>
      <c r="GRG81" s="21">
        <f t="shared" si="337"/>
        <v>0</v>
      </c>
      <c r="GRH81" s="21">
        <f t="shared" si="337"/>
        <v>0</v>
      </c>
      <c r="GRI81" s="21">
        <f t="shared" si="337"/>
        <v>0</v>
      </c>
      <c r="GRJ81" s="21">
        <f t="shared" si="337"/>
        <v>0</v>
      </c>
      <c r="GRK81" s="21">
        <f t="shared" si="337"/>
        <v>0</v>
      </c>
      <c r="GRL81" s="21">
        <f t="shared" si="337"/>
        <v>0</v>
      </c>
      <c r="GRM81" s="21">
        <f t="shared" si="337"/>
        <v>0</v>
      </c>
      <c r="GRN81" s="21">
        <f t="shared" si="337"/>
        <v>0</v>
      </c>
      <c r="GRO81" s="21">
        <f t="shared" si="337"/>
        <v>0</v>
      </c>
      <c r="GRP81" s="21">
        <f t="shared" si="337"/>
        <v>0</v>
      </c>
      <c r="GRQ81" s="21">
        <f t="shared" si="337"/>
        <v>0</v>
      </c>
      <c r="GRR81" s="21">
        <f t="shared" si="337"/>
        <v>0</v>
      </c>
      <c r="GRS81" s="21">
        <f t="shared" si="337"/>
        <v>0</v>
      </c>
      <c r="GRT81" s="21">
        <f t="shared" si="337"/>
        <v>0</v>
      </c>
      <c r="GRU81" s="21">
        <f t="shared" si="337"/>
        <v>0</v>
      </c>
      <c r="GRV81" s="21">
        <f t="shared" si="337"/>
        <v>0</v>
      </c>
      <c r="GRW81" s="21">
        <f t="shared" si="337"/>
        <v>0</v>
      </c>
      <c r="GRX81" s="21">
        <f t="shared" si="337"/>
        <v>0</v>
      </c>
      <c r="GRY81" s="21">
        <f t="shared" si="337"/>
        <v>0</v>
      </c>
      <c r="GRZ81" s="21">
        <f t="shared" si="337"/>
        <v>0</v>
      </c>
      <c r="GSA81" s="21">
        <f t="shared" si="337"/>
        <v>0</v>
      </c>
      <c r="GSB81" s="21">
        <f t="shared" si="337"/>
        <v>0</v>
      </c>
      <c r="GSC81" s="21">
        <f t="shared" si="337"/>
        <v>0</v>
      </c>
      <c r="GSD81" s="21">
        <f t="shared" si="337"/>
        <v>0</v>
      </c>
      <c r="GSE81" s="21">
        <f t="shared" si="337"/>
        <v>0</v>
      </c>
      <c r="GSF81" s="21">
        <f t="shared" si="337"/>
        <v>0</v>
      </c>
      <c r="GSG81" s="21">
        <f t="shared" si="337"/>
        <v>0</v>
      </c>
      <c r="GSH81" s="21">
        <f t="shared" si="337"/>
        <v>0</v>
      </c>
      <c r="GSI81" s="21">
        <f t="shared" si="337"/>
        <v>0</v>
      </c>
      <c r="GSJ81" s="21">
        <f t="shared" si="337"/>
        <v>0</v>
      </c>
      <c r="GSK81" s="21">
        <f t="shared" si="337"/>
        <v>0</v>
      </c>
      <c r="GSL81" s="21">
        <f t="shared" si="337"/>
        <v>0</v>
      </c>
      <c r="GSM81" s="21">
        <f t="shared" si="337"/>
        <v>0</v>
      </c>
      <c r="GSN81" s="21">
        <f t="shared" si="337"/>
        <v>0</v>
      </c>
      <c r="GSO81" s="21">
        <f t="shared" si="337"/>
        <v>0</v>
      </c>
      <c r="GSP81" s="21">
        <f t="shared" si="337"/>
        <v>0</v>
      </c>
      <c r="GSQ81" s="21">
        <f t="shared" si="337"/>
        <v>0</v>
      </c>
      <c r="GSR81" s="21">
        <f t="shared" si="337"/>
        <v>0</v>
      </c>
      <c r="GSS81" s="21">
        <f t="shared" si="337"/>
        <v>0</v>
      </c>
      <c r="GST81" s="21">
        <f t="shared" si="337"/>
        <v>0</v>
      </c>
      <c r="GSU81" s="21">
        <f t="shared" si="337"/>
        <v>0</v>
      </c>
      <c r="GSV81" s="21">
        <f t="shared" si="337"/>
        <v>0</v>
      </c>
      <c r="GSW81" s="21">
        <f t="shared" ref="GSW81:GVH81" si="338">GSW82</f>
        <v>0</v>
      </c>
      <c r="GSX81" s="21">
        <f t="shared" si="338"/>
        <v>0</v>
      </c>
      <c r="GSY81" s="21">
        <f t="shared" si="338"/>
        <v>0</v>
      </c>
      <c r="GSZ81" s="21">
        <f t="shared" si="338"/>
        <v>0</v>
      </c>
      <c r="GTA81" s="21">
        <f t="shared" si="338"/>
        <v>0</v>
      </c>
      <c r="GTB81" s="21">
        <f t="shared" si="338"/>
        <v>0</v>
      </c>
      <c r="GTC81" s="21">
        <f t="shared" si="338"/>
        <v>0</v>
      </c>
      <c r="GTD81" s="21">
        <f t="shared" si="338"/>
        <v>0</v>
      </c>
      <c r="GTE81" s="21">
        <f t="shared" si="338"/>
        <v>0</v>
      </c>
      <c r="GTF81" s="21">
        <f t="shared" si="338"/>
        <v>0</v>
      </c>
      <c r="GTG81" s="21">
        <f t="shared" si="338"/>
        <v>0</v>
      </c>
      <c r="GTH81" s="21">
        <f t="shared" si="338"/>
        <v>0</v>
      </c>
      <c r="GTI81" s="21">
        <f t="shared" si="338"/>
        <v>0</v>
      </c>
      <c r="GTJ81" s="21">
        <f t="shared" si="338"/>
        <v>0</v>
      </c>
      <c r="GTK81" s="21">
        <f t="shared" si="338"/>
        <v>0</v>
      </c>
      <c r="GTL81" s="21">
        <f t="shared" si="338"/>
        <v>0</v>
      </c>
      <c r="GTM81" s="21">
        <f t="shared" si="338"/>
        <v>0</v>
      </c>
      <c r="GTN81" s="21">
        <f t="shared" si="338"/>
        <v>0</v>
      </c>
      <c r="GTO81" s="21">
        <f t="shared" si="338"/>
        <v>0</v>
      </c>
      <c r="GTP81" s="21">
        <f t="shared" si="338"/>
        <v>0</v>
      </c>
      <c r="GTQ81" s="21">
        <f t="shared" si="338"/>
        <v>0</v>
      </c>
      <c r="GTR81" s="21">
        <f t="shared" si="338"/>
        <v>0</v>
      </c>
      <c r="GTS81" s="21">
        <f t="shared" si="338"/>
        <v>0</v>
      </c>
      <c r="GTT81" s="21">
        <f t="shared" si="338"/>
        <v>0</v>
      </c>
      <c r="GTU81" s="21">
        <f t="shared" si="338"/>
        <v>0</v>
      </c>
      <c r="GTV81" s="21">
        <f t="shared" si="338"/>
        <v>0</v>
      </c>
      <c r="GTW81" s="21">
        <f t="shared" si="338"/>
        <v>0</v>
      </c>
      <c r="GTX81" s="21">
        <f t="shared" si="338"/>
        <v>0</v>
      </c>
      <c r="GTY81" s="21">
        <f t="shared" si="338"/>
        <v>0</v>
      </c>
      <c r="GTZ81" s="21">
        <f t="shared" si="338"/>
        <v>0</v>
      </c>
      <c r="GUA81" s="21">
        <f t="shared" si="338"/>
        <v>0</v>
      </c>
      <c r="GUB81" s="21">
        <f t="shared" si="338"/>
        <v>0</v>
      </c>
      <c r="GUC81" s="21">
        <f t="shared" si="338"/>
        <v>0</v>
      </c>
      <c r="GUD81" s="21">
        <f t="shared" si="338"/>
        <v>0</v>
      </c>
      <c r="GUE81" s="21">
        <f t="shared" si="338"/>
        <v>0</v>
      </c>
      <c r="GUF81" s="21">
        <f t="shared" si="338"/>
        <v>0</v>
      </c>
      <c r="GUG81" s="21">
        <f t="shared" si="338"/>
        <v>0</v>
      </c>
      <c r="GUH81" s="21">
        <f t="shared" si="338"/>
        <v>0</v>
      </c>
      <c r="GUI81" s="21">
        <f t="shared" si="338"/>
        <v>0</v>
      </c>
      <c r="GUJ81" s="21">
        <f t="shared" si="338"/>
        <v>0</v>
      </c>
      <c r="GUK81" s="21">
        <f t="shared" si="338"/>
        <v>0</v>
      </c>
      <c r="GUL81" s="21">
        <f t="shared" si="338"/>
        <v>0</v>
      </c>
      <c r="GUM81" s="21">
        <f t="shared" si="338"/>
        <v>0</v>
      </c>
      <c r="GUN81" s="21">
        <f t="shared" si="338"/>
        <v>0</v>
      </c>
      <c r="GUO81" s="21">
        <f t="shared" si="338"/>
        <v>0</v>
      </c>
      <c r="GUP81" s="21">
        <f t="shared" si="338"/>
        <v>0</v>
      </c>
      <c r="GUQ81" s="21">
        <f t="shared" si="338"/>
        <v>0</v>
      </c>
      <c r="GUR81" s="21">
        <f t="shared" si="338"/>
        <v>0</v>
      </c>
      <c r="GUS81" s="21">
        <f t="shared" si="338"/>
        <v>0</v>
      </c>
      <c r="GUT81" s="21">
        <f t="shared" si="338"/>
        <v>0</v>
      </c>
      <c r="GUU81" s="21">
        <f t="shared" si="338"/>
        <v>0</v>
      </c>
      <c r="GUV81" s="21">
        <f t="shared" si="338"/>
        <v>0</v>
      </c>
      <c r="GUW81" s="21">
        <f t="shared" si="338"/>
        <v>0</v>
      </c>
      <c r="GUX81" s="21">
        <f t="shared" si="338"/>
        <v>0</v>
      </c>
      <c r="GUY81" s="21">
        <f t="shared" si="338"/>
        <v>0</v>
      </c>
      <c r="GUZ81" s="21">
        <f t="shared" si="338"/>
        <v>0</v>
      </c>
      <c r="GVA81" s="21">
        <f t="shared" si="338"/>
        <v>0</v>
      </c>
      <c r="GVB81" s="21">
        <f t="shared" si="338"/>
        <v>0</v>
      </c>
      <c r="GVC81" s="21">
        <f t="shared" si="338"/>
        <v>0</v>
      </c>
      <c r="GVD81" s="21">
        <f t="shared" si="338"/>
        <v>0</v>
      </c>
      <c r="GVE81" s="21">
        <f t="shared" si="338"/>
        <v>0</v>
      </c>
      <c r="GVF81" s="21">
        <f t="shared" si="338"/>
        <v>0</v>
      </c>
      <c r="GVG81" s="21">
        <f t="shared" si="338"/>
        <v>0</v>
      </c>
      <c r="GVH81" s="21">
        <f t="shared" si="338"/>
        <v>0</v>
      </c>
      <c r="GVI81" s="21">
        <f t="shared" ref="GVI81:GXT81" si="339">GVI82</f>
        <v>0</v>
      </c>
      <c r="GVJ81" s="21">
        <f t="shared" si="339"/>
        <v>0</v>
      </c>
      <c r="GVK81" s="21">
        <f t="shared" si="339"/>
        <v>0</v>
      </c>
      <c r="GVL81" s="21">
        <f t="shared" si="339"/>
        <v>0</v>
      </c>
      <c r="GVM81" s="21">
        <f t="shared" si="339"/>
        <v>0</v>
      </c>
      <c r="GVN81" s="21">
        <f t="shared" si="339"/>
        <v>0</v>
      </c>
      <c r="GVO81" s="21">
        <f t="shared" si="339"/>
        <v>0</v>
      </c>
      <c r="GVP81" s="21">
        <f t="shared" si="339"/>
        <v>0</v>
      </c>
      <c r="GVQ81" s="21">
        <f t="shared" si="339"/>
        <v>0</v>
      </c>
      <c r="GVR81" s="21">
        <f t="shared" si="339"/>
        <v>0</v>
      </c>
      <c r="GVS81" s="21">
        <f t="shared" si="339"/>
        <v>0</v>
      </c>
      <c r="GVT81" s="21">
        <f t="shared" si="339"/>
        <v>0</v>
      </c>
      <c r="GVU81" s="21">
        <f t="shared" si="339"/>
        <v>0</v>
      </c>
      <c r="GVV81" s="21">
        <f t="shared" si="339"/>
        <v>0</v>
      </c>
      <c r="GVW81" s="21">
        <f t="shared" si="339"/>
        <v>0</v>
      </c>
      <c r="GVX81" s="21">
        <f t="shared" si="339"/>
        <v>0</v>
      </c>
      <c r="GVY81" s="21">
        <f t="shared" si="339"/>
        <v>0</v>
      </c>
      <c r="GVZ81" s="21">
        <f t="shared" si="339"/>
        <v>0</v>
      </c>
      <c r="GWA81" s="21">
        <f t="shared" si="339"/>
        <v>0</v>
      </c>
      <c r="GWB81" s="21">
        <f t="shared" si="339"/>
        <v>0</v>
      </c>
      <c r="GWC81" s="21">
        <f t="shared" si="339"/>
        <v>0</v>
      </c>
      <c r="GWD81" s="21">
        <f t="shared" si="339"/>
        <v>0</v>
      </c>
      <c r="GWE81" s="21">
        <f t="shared" si="339"/>
        <v>0</v>
      </c>
      <c r="GWF81" s="21">
        <f t="shared" si="339"/>
        <v>0</v>
      </c>
      <c r="GWG81" s="21">
        <f t="shared" si="339"/>
        <v>0</v>
      </c>
      <c r="GWH81" s="21">
        <f t="shared" si="339"/>
        <v>0</v>
      </c>
      <c r="GWI81" s="21">
        <f t="shared" si="339"/>
        <v>0</v>
      </c>
      <c r="GWJ81" s="21">
        <f t="shared" si="339"/>
        <v>0</v>
      </c>
      <c r="GWK81" s="21">
        <f t="shared" si="339"/>
        <v>0</v>
      </c>
      <c r="GWL81" s="21">
        <f t="shared" si="339"/>
        <v>0</v>
      </c>
      <c r="GWM81" s="21">
        <f t="shared" si="339"/>
        <v>0</v>
      </c>
      <c r="GWN81" s="21">
        <f t="shared" si="339"/>
        <v>0</v>
      </c>
      <c r="GWO81" s="21">
        <f t="shared" si="339"/>
        <v>0</v>
      </c>
      <c r="GWP81" s="21">
        <f t="shared" si="339"/>
        <v>0</v>
      </c>
      <c r="GWQ81" s="21">
        <f t="shared" si="339"/>
        <v>0</v>
      </c>
      <c r="GWR81" s="21">
        <f t="shared" si="339"/>
        <v>0</v>
      </c>
      <c r="GWS81" s="21">
        <f t="shared" si="339"/>
        <v>0</v>
      </c>
      <c r="GWT81" s="21">
        <f t="shared" si="339"/>
        <v>0</v>
      </c>
      <c r="GWU81" s="21">
        <f t="shared" si="339"/>
        <v>0</v>
      </c>
      <c r="GWV81" s="21">
        <f t="shared" si="339"/>
        <v>0</v>
      </c>
      <c r="GWW81" s="21">
        <f t="shared" si="339"/>
        <v>0</v>
      </c>
      <c r="GWX81" s="21">
        <f t="shared" si="339"/>
        <v>0</v>
      </c>
      <c r="GWY81" s="21">
        <f t="shared" si="339"/>
        <v>0</v>
      </c>
      <c r="GWZ81" s="21">
        <f t="shared" si="339"/>
        <v>0</v>
      </c>
      <c r="GXA81" s="21">
        <f t="shared" si="339"/>
        <v>0</v>
      </c>
      <c r="GXB81" s="21">
        <f t="shared" si="339"/>
        <v>0</v>
      </c>
      <c r="GXC81" s="21">
        <f t="shared" si="339"/>
        <v>0</v>
      </c>
      <c r="GXD81" s="21">
        <f t="shared" si="339"/>
        <v>0</v>
      </c>
      <c r="GXE81" s="21">
        <f t="shared" si="339"/>
        <v>0</v>
      </c>
      <c r="GXF81" s="21">
        <f t="shared" si="339"/>
        <v>0</v>
      </c>
      <c r="GXG81" s="21">
        <f t="shared" si="339"/>
        <v>0</v>
      </c>
      <c r="GXH81" s="21">
        <f t="shared" si="339"/>
        <v>0</v>
      </c>
      <c r="GXI81" s="21">
        <f t="shared" si="339"/>
        <v>0</v>
      </c>
      <c r="GXJ81" s="21">
        <f t="shared" si="339"/>
        <v>0</v>
      </c>
      <c r="GXK81" s="21">
        <f t="shared" si="339"/>
        <v>0</v>
      </c>
      <c r="GXL81" s="21">
        <f t="shared" si="339"/>
        <v>0</v>
      </c>
      <c r="GXM81" s="21">
        <f t="shared" si="339"/>
        <v>0</v>
      </c>
      <c r="GXN81" s="21">
        <f t="shared" si="339"/>
        <v>0</v>
      </c>
      <c r="GXO81" s="21">
        <f t="shared" si="339"/>
        <v>0</v>
      </c>
      <c r="GXP81" s="21">
        <f t="shared" si="339"/>
        <v>0</v>
      </c>
      <c r="GXQ81" s="21">
        <f t="shared" si="339"/>
        <v>0</v>
      </c>
      <c r="GXR81" s="21">
        <f t="shared" si="339"/>
        <v>0</v>
      </c>
      <c r="GXS81" s="21">
        <f t="shared" si="339"/>
        <v>0</v>
      </c>
      <c r="GXT81" s="21">
        <f t="shared" si="339"/>
        <v>0</v>
      </c>
      <c r="GXU81" s="21">
        <f t="shared" ref="GXU81:HAF81" si="340">GXU82</f>
        <v>0</v>
      </c>
      <c r="GXV81" s="21">
        <f t="shared" si="340"/>
        <v>0</v>
      </c>
      <c r="GXW81" s="21">
        <f t="shared" si="340"/>
        <v>0</v>
      </c>
      <c r="GXX81" s="21">
        <f t="shared" si="340"/>
        <v>0</v>
      </c>
      <c r="GXY81" s="21">
        <f t="shared" si="340"/>
        <v>0</v>
      </c>
      <c r="GXZ81" s="21">
        <f t="shared" si="340"/>
        <v>0</v>
      </c>
      <c r="GYA81" s="21">
        <f t="shared" si="340"/>
        <v>0</v>
      </c>
      <c r="GYB81" s="21">
        <f t="shared" si="340"/>
        <v>0</v>
      </c>
      <c r="GYC81" s="21">
        <f t="shared" si="340"/>
        <v>0</v>
      </c>
      <c r="GYD81" s="21">
        <f t="shared" si="340"/>
        <v>0</v>
      </c>
      <c r="GYE81" s="21">
        <f t="shared" si="340"/>
        <v>0</v>
      </c>
      <c r="GYF81" s="21">
        <f t="shared" si="340"/>
        <v>0</v>
      </c>
      <c r="GYG81" s="21">
        <f t="shared" si="340"/>
        <v>0</v>
      </c>
      <c r="GYH81" s="21">
        <f t="shared" si="340"/>
        <v>0</v>
      </c>
      <c r="GYI81" s="21">
        <f t="shared" si="340"/>
        <v>0</v>
      </c>
      <c r="GYJ81" s="21">
        <f t="shared" si="340"/>
        <v>0</v>
      </c>
      <c r="GYK81" s="21">
        <f t="shared" si="340"/>
        <v>0</v>
      </c>
      <c r="GYL81" s="21">
        <f t="shared" si="340"/>
        <v>0</v>
      </c>
      <c r="GYM81" s="21">
        <f t="shared" si="340"/>
        <v>0</v>
      </c>
      <c r="GYN81" s="21">
        <f t="shared" si="340"/>
        <v>0</v>
      </c>
      <c r="GYO81" s="21">
        <f t="shared" si="340"/>
        <v>0</v>
      </c>
      <c r="GYP81" s="21">
        <f t="shared" si="340"/>
        <v>0</v>
      </c>
      <c r="GYQ81" s="21">
        <f t="shared" si="340"/>
        <v>0</v>
      </c>
      <c r="GYR81" s="21">
        <f t="shared" si="340"/>
        <v>0</v>
      </c>
      <c r="GYS81" s="21">
        <f t="shared" si="340"/>
        <v>0</v>
      </c>
      <c r="GYT81" s="21">
        <f t="shared" si="340"/>
        <v>0</v>
      </c>
      <c r="GYU81" s="21">
        <f t="shared" si="340"/>
        <v>0</v>
      </c>
      <c r="GYV81" s="21">
        <f t="shared" si="340"/>
        <v>0</v>
      </c>
      <c r="GYW81" s="21">
        <f t="shared" si="340"/>
        <v>0</v>
      </c>
      <c r="GYX81" s="21">
        <f t="shared" si="340"/>
        <v>0</v>
      </c>
      <c r="GYY81" s="21">
        <f t="shared" si="340"/>
        <v>0</v>
      </c>
      <c r="GYZ81" s="21">
        <f t="shared" si="340"/>
        <v>0</v>
      </c>
      <c r="GZA81" s="21">
        <f t="shared" si="340"/>
        <v>0</v>
      </c>
      <c r="GZB81" s="21">
        <f t="shared" si="340"/>
        <v>0</v>
      </c>
      <c r="GZC81" s="21">
        <f t="shared" si="340"/>
        <v>0</v>
      </c>
      <c r="GZD81" s="21">
        <f t="shared" si="340"/>
        <v>0</v>
      </c>
      <c r="GZE81" s="21">
        <f t="shared" si="340"/>
        <v>0</v>
      </c>
      <c r="GZF81" s="21">
        <f t="shared" si="340"/>
        <v>0</v>
      </c>
      <c r="GZG81" s="21">
        <f t="shared" si="340"/>
        <v>0</v>
      </c>
      <c r="GZH81" s="21">
        <f t="shared" si="340"/>
        <v>0</v>
      </c>
      <c r="GZI81" s="21">
        <f t="shared" si="340"/>
        <v>0</v>
      </c>
      <c r="GZJ81" s="21">
        <f t="shared" si="340"/>
        <v>0</v>
      </c>
      <c r="GZK81" s="21">
        <f t="shared" si="340"/>
        <v>0</v>
      </c>
      <c r="GZL81" s="21">
        <f t="shared" si="340"/>
        <v>0</v>
      </c>
      <c r="GZM81" s="21">
        <f t="shared" si="340"/>
        <v>0</v>
      </c>
      <c r="GZN81" s="21">
        <f t="shared" si="340"/>
        <v>0</v>
      </c>
      <c r="GZO81" s="21">
        <f t="shared" si="340"/>
        <v>0</v>
      </c>
      <c r="GZP81" s="21">
        <f t="shared" si="340"/>
        <v>0</v>
      </c>
      <c r="GZQ81" s="21">
        <f t="shared" si="340"/>
        <v>0</v>
      </c>
      <c r="GZR81" s="21">
        <f t="shared" si="340"/>
        <v>0</v>
      </c>
      <c r="GZS81" s="21">
        <f t="shared" si="340"/>
        <v>0</v>
      </c>
      <c r="GZT81" s="21">
        <f t="shared" si="340"/>
        <v>0</v>
      </c>
      <c r="GZU81" s="21">
        <f t="shared" si="340"/>
        <v>0</v>
      </c>
      <c r="GZV81" s="21">
        <f t="shared" si="340"/>
        <v>0</v>
      </c>
      <c r="GZW81" s="21">
        <f t="shared" si="340"/>
        <v>0</v>
      </c>
      <c r="GZX81" s="21">
        <f t="shared" si="340"/>
        <v>0</v>
      </c>
      <c r="GZY81" s="21">
        <f t="shared" si="340"/>
        <v>0</v>
      </c>
      <c r="GZZ81" s="21">
        <f t="shared" si="340"/>
        <v>0</v>
      </c>
      <c r="HAA81" s="21">
        <f t="shared" si="340"/>
        <v>0</v>
      </c>
      <c r="HAB81" s="21">
        <f t="shared" si="340"/>
        <v>0</v>
      </c>
      <c r="HAC81" s="21">
        <f t="shared" si="340"/>
        <v>0</v>
      </c>
      <c r="HAD81" s="21">
        <f t="shared" si="340"/>
        <v>0</v>
      </c>
      <c r="HAE81" s="21">
        <f t="shared" si="340"/>
        <v>0</v>
      </c>
      <c r="HAF81" s="21">
        <f t="shared" si="340"/>
        <v>0</v>
      </c>
      <c r="HAG81" s="21">
        <f t="shared" ref="HAG81:HCR81" si="341">HAG82</f>
        <v>0</v>
      </c>
      <c r="HAH81" s="21">
        <f t="shared" si="341"/>
        <v>0</v>
      </c>
      <c r="HAI81" s="21">
        <f t="shared" si="341"/>
        <v>0</v>
      </c>
      <c r="HAJ81" s="21">
        <f t="shared" si="341"/>
        <v>0</v>
      </c>
      <c r="HAK81" s="21">
        <f t="shared" si="341"/>
        <v>0</v>
      </c>
      <c r="HAL81" s="21">
        <f t="shared" si="341"/>
        <v>0</v>
      </c>
      <c r="HAM81" s="21">
        <f t="shared" si="341"/>
        <v>0</v>
      </c>
      <c r="HAN81" s="21">
        <f t="shared" si="341"/>
        <v>0</v>
      </c>
      <c r="HAO81" s="21">
        <f t="shared" si="341"/>
        <v>0</v>
      </c>
      <c r="HAP81" s="21">
        <f t="shared" si="341"/>
        <v>0</v>
      </c>
      <c r="HAQ81" s="21">
        <f t="shared" si="341"/>
        <v>0</v>
      </c>
      <c r="HAR81" s="21">
        <f t="shared" si="341"/>
        <v>0</v>
      </c>
      <c r="HAS81" s="21">
        <f t="shared" si="341"/>
        <v>0</v>
      </c>
      <c r="HAT81" s="21">
        <f t="shared" si="341"/>
        <v>0</v>
      </c>
      <c r="HAU81" s="21">
        <f t="shared" si="341"/>
        <v>0</v>
      </c>
      <c r="HAV81" s="21">
        <f t="shared" si="341"/>
        <v>0</v>
      </c>
      <c r="HAW81" s="21">
        <f t="shared" si="341"/>
        <v>0</v>
      </c>
      <c r="HAX81" s="21">
        <f t="shared" si="341"/>
        <v>0</v>
      </c>
      <c r="HAY81" s="21">
        <f t="shared" si="341"/>
        <v>0</v>
      </c>
      <c r="HAZ81" s="21">
        <f t="shared" si="341"/>
        <v>0</v>
      </c>
      <c r="HBA81" s="21">
        <f t="shared" si="341"/>
        <v>0</v>
      </c>
      <c r="HBB81" s="21">
        <f t="shared" si="341"/>
        <v>0</v>
      </c>
      <c r="HBC81" s="21">
        <f t="shared" si="341"/>
        <v>0</v>
      </c>
      <c r="HBD81" s="21">
        <f t="shared" si="341"/>
        <v>0</v>
      </c>
      <c r="HBE81" s="21">
        <f t="shared" si="341"/>
        <v>0</v>
      </c>
      <c r="HBF81" s="21">
        <f t="shared" si="341"/>
        <v>0</v>
      </c>
      <c r="HBG81" s="21">
        <f t="shared" si="341"/>
        <v>0</v>
      </c>
      <c r="HBH81" s="21">
        <f t="shared" si="341"/>
        <v>0</v>
      </c>
      <c r="HBI81" s="21">
        <f t="shared" si="341"/>
        <v>0</v>
      </c>
      <c r="HBJ81" s="21">
        <f t="shared" si="341"/>
        <v>0</v>
      </c>
      <c r="HBK81" s="21">
        <f t="shared" si="341"/>
        <v>0</v>
      </c>
      <c r="HBL81" s="21">
        <f t="shared" si="341"/>
        <v>0</v>
      </c>
      <c r="HBM81" s="21">
        <f t="shared" si="341"/>
        <v>0</v>
      </c>
      <c r="HBN81" s="21">
        <f t="shared" si="341"/>
        <v>0</v>
      </c>
      <c r="HBO81" s="21">
        <f t="shared" si="341"/>
        <v>0</v>
      </c>
      <c r="HBP81" s="21">
        <f t="shared" si="341"/>
        <v>0</v>
      </c>
      <c r="HBQ81" s="21">
        <f t="shared" si="341"/>
        <v>0</v>
      </c>
      <c r="HBR81" s="21">
        <f t="shared" si="341"/>
        <v>0</v>
      </c>
      <c r="HBS81" s="21">
        <f t="shared" si="341"/>
        <v>0</v>
      </c>
      <c r="HBT81" s="21">
        <f t="shared" si="341"/>
        <v>0</v>
      </c>
      <c r="HBU81" s="21">
        <f t="shared" si="341"/>
        <v>0</v>
      </c>
      <c r="HBV81" s="21">
        <f t="shared" si="341"/>
        <v>0</v>
      </c>
      <c r="HBW81" s="21">
        <f t="shared" si="341"/>
        <v>0</v>
      </c>
      <c r="HBX81" s="21">
        <f t="shared" si="341"/>
        <v>0</v>
      </c>
      <c r="HBY81" s="21">
        <f t="shared" si="341"/>
        <v>0</v>
      </c>
      <c r="HBZ81" s="21">
        <f t="shared" si="341"/>
        <v>0</v>
      </c>
      <c r="HCA81" s="21">
        <f t="shared" si="341"/>
        <v>0</v>
      </c>
      <c r="HCB81" s="21">
        <f t="shared" si="341"/>
        <v>0</v>
      </c>
      <c r="HCC81" s="21">
        <f t="shared" si="341"/>
        <v>0</v>
      </c>
      <c r="HCD81" s="21">
        <f t="shared" si="341"/>
        <v>0</v>
      </c>
      <c r="HCE81" s="21">
        <f t="shared" si="341"/>
        <v>0</v>
      </c>
      <c r="HCF81" s="21">
        <f t="shared" si="341"/>
        <v>0</v>
      </c>
      <c r="HCG81" s="21">
        <f t="shared" si="341"/>
        <v>0</v>
      </c>
      <c r="HCH81" s="21">
        <f t="shared" si="341"/>
        <v>0</v>
      </c>
      <c r="HCI81" s="21">
        <f t="shared" si="341"/>
        <v>0</v>
      </c>
      <c r="HCJ81" s="21">
        <f t="shared" si="341"/>
        <v>0</v>
      </c>
      <c r="HCK81" s="21">
        <f t="shared" si="341"/>
        <v>0</v>
      </c>
      <c r="HCL81" s="21">
        <f t="shared" si="341"/>
        <v>0</v>
      </c>
      <c r="HCM81" s="21">
        <f t="shared" si="341"/>
        <v>0</v>
      </c>
      <c r="HCN81" s="21">
        <f t="shared" si="341"/>
        <v>0</v>
      </c>
      <c r="HCO81" s="21">
        <f t="shared" si="341"/>
        <v>0</v>
      </c>
      <c r="HCP81" s="21">
        <f t="shared" si="341"/>
        <v>0</v>
      </c>
      <c r="HCQ81" s="21">
        <f t="shared" si="341"/>
        <v>0</v>
      </c>
      <c r="HCR81" s="21">
        <f t="shared" si="341"/>
        <v>0</v>
      </c>
      <c r="HCS81" s="21">
        <f t="shared" ref="HCS81:HFD81" si="342">HCS82</f>
        <v>0</v>
      </c>
      <c r="HCT81" s="21">
        <f t="shared" si="342"/>
        <v>0</v>
      </c>
      <c r="HCU81" s="21">
        <f t="shared" si="342"/>
        <v>0</v>
      </c>
      <c r="HCV81" s="21">
        <f t="shared" si="342"/>
        <v>0</v>
      </c>
      <c r="HCW81" s="21">
        <f t="shared" si="342"/>
        <v>0</v>
      </c>
      <c r="HCX81" s="21">
        <f t="shared" si="342"/>
        <v>0</v>
      </c>
      <c r="HCY81" s="21">
        <f t="shared" si="342"/>
        <v>0</v>
      </c>
      <c r="HCZ81" s="21">
        <f t="shared" si="342"/>
        <v>0</v>
      </c>
      <c r="HDA81" s="21">
        <f t="shared" si="342"/>
        <v>0</v>
      </c>
      <c r="HDB81" s="21">
        <f t="shared" si="342"/>
        <v>0</v>
      </c>
      <c r="HDC81" s="21">
        <f t="shared" si="342"/>
        <v>0</v>
      </c>
      <c r="HDD81" s="21">
        <f t="shared" si="342"/>
        <v>0</v>
      </c>
      <c r="HDE81" s="21">
        <f t="shared" si="342"/>
        <v>0</v>
      </c>
      <c r="HDF81" s="21">
        <f t="shared" si="342"/>
        <v>0</v>
      </c>
      <c r="HDG81" s="21">
        <f t="shared" si="342"/>
        <v>0</v>
      </c>
      <c r="HDH81" s="21">
        <f t="shared" si="342"/>
        <v>0</v>
      </c>
      <c r="HDI81" s="21">
        <f t="shared" si="342"/>
        <v>0</v>
      </c>
      <c r="HDJ81" s="21">
        <f t="shared" si="342"/>
        <v>0</v>
      </c>
      <c r="HDK81" s="21">
        <f t="shared" si="342"/>
        <v>0</v>
      </c>
      <c r="HDL81" s="21">
        <f t="shared" si="342"/>
        <v>0</v>
      </c>
      <c r="HDM81" s="21">
        <f t="shared" si="342"/>
        <v>0</v>
      </c>
      <c r="HDN81" s="21">
        <f t="shared" si="342"/>
        <v>0</v>
      </c>
      <c r="HDO81" s="21">
        <f t="shared" si="342"/>
        <v>0</v>
      </c>
      <c r="HDP81" s="21">
        <f t="shared" si="342"/>
        <v>0</v>
      </c>
      <c r="HDQ81" s="21">
        <f t="shared" si="342"/>
        <v>0</v>
      </c>
      <c r="HDR81" s="21">
        <f t="shared" si="342"/>
        <v>0</v>
      </c>
      <c r="HDS81" s="21">
        <f t="shared" si="342"/>
        <v>0</v>
      </c>
      <c r="HDT81" s="21">
        <f t="shared" si="342"/>
        <v>0</v>
      </c>
      <c r="HDU81" s="21">
        <f t="shared" si="342"/>
        <v>0</v>
      </c>
      <c r="HDV81" s="21">
        <f t="shared" si="342"/>
        <v>0</v>
      </c>
      <c r="HDW81" s="21">
        <f t="shared" si="342"/>
        <v>0</v>
      </c>
      <c r="HDX81" s="21">
        <f t="shared" si="342"/>
        <v>0</v>
      </c>
      <c r="HDY81" s="21">
        <f t="shared" si="342"/>
        <v>0</v>
      </c>
      <c r="HDZ81" s="21">
        <f t="shared" si="342"/>
        <v>0</v>
      </c>
      <c r="HEA81" s="21">
        <f t="shared" si="342"/>
        <v>0</v>
      </c>
      <c r="HEB81" s="21">
        <f t="shared" si="342"/>
        <v>0</v>
      </c>
      <c r="HEC81" s="21">
        <f t="shared" si="342"/>
        <v>0</v>
      </c>
      <c r="HED81" s="21">
        <f t="shared" si="342"/>
        <v>0</v>
      </c>
      <c r="HEE81" s="21">
        <f t="shared" si="342"/>
        <v>0</v>
      </c>
      <c r="HEF81" s="21">
        <f t="shared" si="342"/>
        <v>0</v>
      </c>
      <c r="HEG81" s="21">
        <f t="shared" si="342"/>
        <v>0</v>
      </c>
      <c r="HEH81" s="21">
        <f t="shared" si="342"/>
        <v>0</v>
      </c>
      <c r="HEI81" s="21">
        <f t="shared" si="342"/>
        <v>0</v>
      </c>
      <c r="HEJ81" s="21">
        <f t="shared" si="342"/>
        <v>0</v>
      </c>
      <c r="HEK81" s="21">
        <f t="shared" si="342"/>
        <v>0</v>
      </c>
      <c r="HEL81" s="21">
        <f t="shared" si="342"/>
        <v>0</v>
      </c>
      <c r="HEM81" s="21">
        <f t="shared" si="342"/>
        <v>0</v>
      </c>
      <c r="HEN81" s="21">
        <f t="shared" si="342"/>
        <v>0</v>
      </c>
      <c r="HEO81" s="21">
        <f t="shared" si="342"/>
        <v>0</v>
      </c>
      <c r="HEP81" s="21">
        <f t="shared" si="342"/>
        <v>0</v>
      </c>
      <c r="HEQ81" s="21">
        <f t="shared" si="342"/>
        <v>0</v>
      </c>
      <c r="HER81" s="21">
        <f t="shared" si="342"/>
        <v>0</v>
      </c>
      <c r="HES81" s="21">
        <f t="shared" si="342"/>
        <v>0</v>
      </c>
      <c r="HET81" s="21">
        <f t="shared" si="342"/>
        <v>0</v>
      </c>
      <c r="HEU81" s="21">
        <f t="shared" si="342"/>
        <v>0</v>
      </c>
      <c r="HEV81" s="21">
        <f t="shared" si="342"/>
        <v>0</v>
      </c>
      <c r="HEW81" s="21">
        <f t="shared" si="342"/>
        <v>0</v>
      </c>
      <c r="HEX81" s="21">
        <f t="shared" si="342"/>
        <v>0</v>
      </c>
      <c r="HEY81" s="21">
        <f t="shared" si="342"/>
        <v>0</v>
      </c>
      <c r="HEZ81" s="21">
        <f t="shared" si="342"/>
        <v>0</v>
      </c>
      <c r="HFA81" s="21">
        <f t="shared" si="342"/>
        <v>0</v>
      </c>
      <c r="HFB81" s="21">
        <f t="shared" si="342"/>
        <v>0</v>
      </c>
      <c r="HFC81" s="21">
        <f t="shared" si="342"/>
        <v>0</v>
      </c>
      <c r="HFD81" s="21">
        <f t="shared" si="342"/>
        <v>0</v>
      </c>
      <c r="HFE81" s="21">
        <f t="shared" ref="HFE81:HHP81" si="343">HFE82</f>
        <v>0</v>
      </c>
      <c r="HFF81" s="21">
        <f t="shared" si="343"/>
        <v>0</v>
      </c>
      <c r="HFG81" s="21">
        <f t="shared" si="343"/>
        <v>0</v>
      </c>
      <c r="HFH81" s="21">
        <f t="shared" si="343"/>
        <v>0</v>
      </c>
      <c r="HFI81" s="21">
        <f t="shared" si="343"/>
        <v>0</v>
      </c>
      <c r="HFJ81" s="21">
        <f t="shared" si="343"/>
        <v>0</v>
      </c>
      <c r="HFK81" s="21">
        <f t="shared" si="343"/>
        <v>0</v>
      </c>
      <c r="HFL81" s="21">
        <f t="shared" si="343"/>
        <v>0</v>
      </c>
      <c r="HFM81" s="21">
        <f t="shared" si="343"/>
        <v>0</v>
      </c>
      <c r="HFN81" s="21">
        <f t="shared" si="343"/>
        <v>0</v>
      </c>
      <c r="HFO81" s="21">
        <f t="shared" si="343"/>
        <v>0</v>
      </c>
      <c r="HFP81" s="21">
        <f t="shared" si="343"/>
        <v>0</v>
      </c>
      <c r="HFQ81" s="21">
        <f t="shared" si="343"/>
        <v>0</v>
      </c>
      <c r="HFR81" s="21">
        <f t="shared" si="343"/>
        <v>0</v>
      </c>
      <c r="HFS81" s="21">
        <f t="shared" si="343"/>
        <v>0</v>
      </c>
      <c r="HFT81" s="21">
        <f t="shared" si="343"/>
        <v>0</v>
      </c>
      <c r="HFU81" s="21">
        <f t="shared" si="343"/>
        <v>0</v>
      </c>
      <c r="HFV81" s="21">
        <f t="shared" si="343"/>
        <v>0</v>
      </c>
      <c r="HFW81" s="21">
        <f t="shared" si="343"/>
        <v>0</v>
      </c>
      <c r="HFX81" s="21">
        <f t="shared" si="343"/>
        <v>0</v>
      </c>
      <c r="HFY81" s="21">
        <f t="shared" si="343"/>
        <v>0</v>
      </c>
      <c r="HFZ81" s="21">
        <f t="shared" si="343"/>
        <v>0</v>
      </c>
      <c r="HGA81" s="21">
        <f t="shared" si="343"/>
        <v>0</v>
      </c>
      <c r="HGB81" s="21">
        <f t="shared" si="343"/>
        <v>0</v>
      </c>
      <c r="HGC81" s="21">
        <f t="shared" si="343"/>
        <v>0</v>
      </c>
      <c r="HGD81" s="21">
        <f t="shared" si="343"/>
        <v>0</v>
      </c>
      <c r="HGE81" s="21">
        <f t="shared" si="343"/>
        <v>0</v>
      </c>
      <c r="HGF81" s="21">
        <f t="shared" si="343"/>
        <v>0</v>
      </c>
      <c r="HGG81" s="21">
        <f t="shared" si="343"/>
        <v>0</v>
      </c>
      <c r="HGH81" s="21">
        <f t="shared" si="343"/>
        <v>0</v>
      </c>
      <c r="HGI81" s="21">
        <f t="shared" si="343"/>
        <v>0</v>
      </c>
      <c r="HGJ81" s="21">
        <f t="shared" si="343"/>
        <v>0</v>
      </c>
      <c r="HGK81" s="21">
        <f t="shared" si="343"/>
        <v>0</v>
      </c>
      <c r="HGL81" s="21">
        <f t="shared" si="343"/>
        <v>0</v>
      </c>
      <c r="HGM81" s="21">
        <f t="shared" si="343"/>
        <v>0</v>
      </c>
      <c r="HGN81" s="21">
        <f t="shared" si="343"/>
        <v>0</v>
      </c>
      <c r="HGO81" s="21">
        <f t="shared" si="343"/>
        <v>0</v>
      </c>
      <c r="HGP81" s="21">
        <f t="shared" si="343"/>
        <v>0</v>
      </c>
      <c r="HGQ81" s="21">
        <f t="shared" si="343"/>
        <v>0</v>
      </c>
      <c r="HGR81" s="21">
        <f t="shared" si="343"/>
        <v>0</v>
      </c>
      <c r="HGS81" s="21">
        <f t="shared" si="343"/>
        <v>0</v>
      </c>
      <c r="HGT81" s="21">
        <f t="shared" si="343"/>
        <v>0</v>
      </c>
      <c r="HGU81" s="21">
        <f t="shared" si="343"/>
        <v>0</v>
      </c>
      <c r="HGV81" s="21">
        <f t="shared" si="343"/>
        <v>0</v>
      </c>
      <c r="HGW81" s="21">
        <f t="shared" si="343"/>
        <v>0</v>
      </c>
      <c r="HGX81" s="21">
        <f t="shared" si="343"/>
        <v>0</v>
      </c>
      <c r="HGY81" s="21">
        <f t="shared" si="343"/>
        <v>0</v>
      </c>
      <c r="HGZ81" s="21">
        <f t="shared" si="343"/>
        <v>0</v>
      </c>
      <c r="HHA81" s="21">
        <f t="shared" si="343"/>
        <v>0</v>
      </c>
      <c r="HHB81" s="21">
        <f t="shared" si="343"/>
        <v>0</v>
      </c>
      <c r="HHC81" s="21">
        <f t="shared" si="343"/>
        <v>0</v>
      </c>
      <c r="HHD81" s="21">
        <f t="shared" si="343"/>
        <v>0</v>
      </c>
      <c r="HHE81" s="21">
        <f t="shared" si="343"/>
        <v>0</v>
      </c>
      <c r="HHF81" s="21">
        <f t="shared" si="343"/>
        <v>0</v>
      </c>
      <c r="HHG81" s="21">
        <f t="shared" si="343"/>
        <v>0</v>
      </c>
      <c r="HHH81" s="21">
        <f t="shared" si="343"/>
        <v>0</v>
      </c>
      <c r="HHI81" s="21">
        <f t="shared" si="343"/>
        <v>0</v>
      </c>
      <c r="HHJ81" s="21">
        <f t="shared" si="343"/>
        <v>0</v>
      </c>
      <c r="HHK81" s="21">
        <f t="shared" si="343"/>
        <v>0</v>
      </c>
      <c r="HHL81" s="21">
        <f t="shared" si="343"/>
        <v>0</v>
      </c>
      <c r="HHM81" s="21">
        <f t="shared" si="343"/>
        <v>0</v>
      </c>
      <c r="HHN81" s="21">
        <f t="shared" si="343"/>
        <v>0</v>
      </c>
      <c r="HHO81" s="21">
        <f t="shared" si="343"/>
        <v>0</v>
      </c>
      <c r="HHP81" s="21">
        <f t="shared" si="343"/>
        <v>0</v>
      </c>
      <c r="HHQ81" s="21">
        <f t="shared" ref="HHQ81:HKB81" si="344">HHQ82</f>
        <v>0</v>
      </c>
      <c r="HHR81" s="21">
        <f t="shared" si="344"/>
        <v>0</v>
      </c>
      <c r="HHS81" s="21">
        <f t="shared" si="344"/>
        <v>0</v>
      </c>
      <c r="HHT81" s="21">
        <f t="shared" si="344"/>
        <v>0</v>
      </c>
      <c r="HHU81" s="21">
        <f t="shared" si="344"/>
        <v>0</v>
      </c>
      <c r="HHV81" s="21">
        <f t="shared" si="344"/>
        <v>0</v>
      </c>
      <c r="HHW81" s="21">
        <f t="shared" si="344"/>
        <v>0</v>
      </c>
      <c r="HHX81" s="21">
        <f t="shared" si="344"/>
        <v>0</v>
      </c>
      <c r="HHY81" s="21">
        <f t="shared" si="344"/>
        <v>0</v>
      </c>
      <c r="HHZ81" s="21">
        <f t="shared" si="344"/>
        <v>0</v>
      </c>
      <c r="HIA81" s="21">
        <f t="shared" si="344"/>
        <v>0</v>
      </c>
      <c r="HIB81" s="21">
        <f t="shared" si="344"/>
        <v>0</v>
      </c>
      <c r="HIC81" s="21">
        <f t="shared" si="344"/>
        <v>0</v>
      </c>
      <c r="HID81" s="21">
        <f t="shared" si="344"/>
        <v>0</v>
      </c>
      <c r="HIE81" s="21">
        <f t="shared" si="344"/>
        <v>0</v>
      </c>
      <c r="HIF81" s="21">
        <f t="shared" si="344"/>
        <v>0</v>
      </c>
      <c r="HIG81" s="21">
        <f t="shared" si="344"/>
        <v>0</v>
      </c>
      <c r="HIH81" s="21">
        <f t="shared" si="344"/>
        <v>0</v>
      </c>
      <c r="HII81" s="21">
        <f t="shared" si="344"/>
        <v>0</v>
      </c>
      <c r="HIJ81" s="21">
        <f t="shared" si="344"/>
        <v>0</v>
      </c>
      <c r="HIK81" s="21">
        <f t="shared" si="344"/>
        <v>0</v>
      </c>
      <c r="HIL81" s="21">
        <f t="shared" si="344"/>
        <v>0</v>
      </c>
      <c r="HIM81" s="21">
        <f t="shared" si="344"/>
        <v>0</v>
      </c>
      <c r="HIN81" s="21">
        <f t="shared" si="344"/>
        <v>0</v>
      </c>
      <c r="HIO81" s="21">
        <f t="shared" si="344"/>
        <v>0</v>
      </c>
      <c r="HIP81" s="21">
        <f t="shared" si="344"/>
        <v>0</v>
      </c>
      <c r="HIQ81" s="21">
        <f t="shared" si="344"/>
        <v>0</v>
      </c>
      <c r="HIR81" s="21">
        <f t="shared" si="344"/>
        <v>0</v>
      </c>
      <c r="HIS81" s="21">
        <f t="shared" si="344"/>
        <v>0</v>
      </c>
      <c r="HIT81" s="21">
        <f t="shared" si="344"/>
        <v>0</v>
      </c>
      <c r="HIU81" s="21">
        <f t="shared" si="344"/>
        <v>0</v>
      </c>
      <c r="HIV81" s="21">
        <f t="shared" si="344"/>
        <v>0</v>
      </c>
      <c r="HIW81" s="21">
        <f t="shared" si="344"/>
        <v>0</v>
      </c>
      <c r="HIX81" s="21">
        <f t="shared" si="344"/>
        <v>0</v>
      </c>
      <c r="HIY81" s="21">
        <f t="shared" si="344"/>
        <v>0</v>
      </c>
      <c r="HIZ81" s="21">
        <f t="shared" si="344"/>
        <v>0</v>
      </c>
      <c r="HJA81" s="21">
        <f t="shared" si="344"/>
        <v>0</v>
      </c>
      <c r="HJB81" s="21">
        <f t="shared" si="344"/>
        <v>0</v>
      </c>
      <c r="HJC81" s="21">
        <f t="shared" si="344"/>
        <v>0</v>
      </c>
      <c r="HJD81" s="21">
        <f t="shared" si="344"/>
        <v>0</v>
      </c>
      <c r="HJE81" s="21">
        <f t="shared" si="344"/>
        <v>0</v>
      </c>
      <c r="HJF81" s="21">
        <f t="shared" si="344"/>
        <v>0</v>
      </c>
      <c r="HJG81" s="21">
        <f t="shared" si="344"/>
        <v>0</v>
      </c>
      <c r="HJH81" s="21">
        <f t="shared" si="344"/>
        <v>0</v>
      </c>
      <c r="HJI81" s="21">
        <f t="shared" si="344"/>
        <v>0</v>
      </c>
      <c r="HJJ81" s="21">
        <f t="shared" si="344"/>
        <v>0</v>
      </c>
      <c r="HJK81" s="21">
        <f t="shared" si="344"/>
        <v>0</v>
      </c>
      <c r="HJL81" s="21">
        <f t="shared" si="344"/>
        <v>0</v>
      </c>
      <c r="HJM81" s="21">
        <f t="shared" si="344"/>
        <v>0</v>
      </c>
      <c r="HJN81" s="21">
        <f t="shared" si="344"/>
        <v>0</v>
      </c>
      <c r="HJO81" s="21">
        <f t="shared" si="344"/>
        <v>0</v>
      </c>
      <c r="HJP81" s="21">
        <f t="shared" si="344"/>
        <v>0</v>
      </c>
      <c r="HJQ81" s="21">
        <f t="shared" si="344"/>
        <v>0</v>
      </c>
      <c r="HJR81" s="21">
        <f t="shared" si="344"/>
        <v>0</v>
      </c>
      <c r="HJS81" s="21">
        <f t="shared" si="344"/>
        <v>0</v>
      </c>
      <c r="HJT81" s="21">
        <f t="shared" si="344"/>
        <v>0</v>
      </c>
      <c r="HJU81" s="21">
        <f t="shared" si="344"/>
        <v>0</v>
      </c>
      <c r="HJV81" s="21">
        <f t="shared" si="344"/>
        <v>0</v>
      </c>
      <c r="HJW81" s="21">
        <f t="shared" si="344"/>
        <v>0</v>
      </c>
      <c r="HJX81" s="21">
        <f t="shared" si="344"/>
        <v>0</v>
      </c>
      <c r="HJY81" s="21">
        <f t="shared" si="344"/>
        <v>0</v>
      </c>
      <c r="HJZ81" s="21">
        <f t="shared" si="344"/>
        <v>0</v>
      </c>
      <c r="HKA81" s="21">
        <f t="shared" si="344"/>
        <v>0</v>
      </c>
      <c r="HKB81" s="21">
        <f t="shared" si="344"/>
        <v>0</v>
      </c>
      <c r="HKC81" s="21">
        <f t="shared" ref="HKC81:HMN81" si="345">HKC82</f>
        <v>0</v>
      </c>
      <c r="HKD81" s="21">
        <f t="shared" si="345"/>
        <v>0</v>
      </c>
      <c r="HKE81" s="21">
        <f t="shared" si="345"/>
        <v>0</v>
      </c>
      <c r="HKF81" s="21">
        <f t="shared" si="345"/>
        <v>0</v>
      </c>
      <c r="HKG81" s="21">
        <f t="shared" si="345"/>
        <v>0</v>
      </c>
      <c r="HKH81" s="21">
        <f t="shared" si="345"/>
        <v>0</v>
      </c>
      <c r="HKI81" s="21">
        <f t="shared" si="345"/>
        <v>0</v>
      </c>
      <c r="HKJ81" s="21">
        <f t="shared" si="345"/>
        <v>0</v>
      </c>
      <c r="HKK81" s="21">
        <f t="shared" si="345"/>
        <v>0</v>
      </c>
      <c r="HKL81" s="21">
        <f t="shared" si="345"/>
        <v>0</v>
      </c>
      <c r="HKM81" s="21">
        <f t="shared" si="345"/>
        <v>0</v>
      </c>
      <c r="HKN81" s="21">
        <f t="shared" si="345"/>
        <v>0</v>
      </c>
      <c r="HKO81" s="21">
        <f t="shared" si="345"/>
        <v>0</v>
      </c>
      <c r="HKP81" s="21">
        <f t="shared" si="345"/>
        <v>0</v>
      </c>
      <c r="HKQ81" s="21">
        <f t="shared" si="345"/>
        <v>0</v>
      </c>
      <c r="HKR81" s="21">
        <f t="shared" si="345"/>
        <v>0</v>
      </c>
      <c r="HKS81" s="21">
        <f t="shared" si="345"/>
        <v>0</v>
      </c>
      <c r="HKT81" s="21">
        <f t="shared" si="345"/>
        <v>0</v>
      </c>
      <c r="HKU81" s="21">
        <f t="shared" si="345"/>
        <v>0</v>
      </c>
      <c r="HKV81" s="21">
        <f t="shared" si="345"/>
        <v>0</v>
      </c>
      <c r="HKW81" s="21">
        <f t="shared" si="345"/>
        <v>0</v>
      </c>
      <c r="HKX81" s="21">
        <f t="shared" si="345"/>
        <v>0</v>
      </c>
      <c r="HKY81" s="21">
        <f t="shared" si="345"/>
        <v>0</v>
      </c>
      <c r="HKZ81" s="21">
        <f t="shared" si="345"/>
        <v>0</v>
      </c>
      <c r="HLA81" s="21">
        <f t="shared" si="345"/>
        <v>0</v>
      </c>
      <c r="HLB81" s="21">
        <f t="shared" si="345"/>
        <v>0</v>
      </c>
      <c r="HLC81" s="21">
        <f t="shared" si="345"/>
        <v>0</v>
      </c>
      <c r="HLD81" s="21">
        <f t="shared" si="345"/>
        <v>0</v>
      </c>
      <c r="HLE81" s="21">
        <f t="shared" si="345"/>
        <v>0</v>
      </c>
      <c r="HLF81" s="21">
        <f t="shared" si="345"/>
        <v>0</v>
      </c>
      <c r="HLG81" s="21">
        <f t="shared" si="345"/>
        <v>0</v>
      </c>
      <c r="HLH81" s="21">
        <f t="shared" si="345"/>
        <v>0</v>
      </c>
      <c r="HLI81" s="21">
        <f t="shared" si="345"/>
        <v>0</v>
      </c>
      <c r="HLJ81" s="21">
        <f t="shared" si="345"/>
        <v>0</v>
      </c>
      <c r="HLK81" s="21">
        <f t="shared" si="345"/>
        <v>0</v>
      </c>
      <c r="HLL81" s="21">
        <f t="shared" si="345"/>
        <v>0</v>
      </c>
      <c r="HLM81" s="21">
        <f t="shared" si="345"/>
        <v>0</v>
      </c>
      <c r="HLN81" s="21">
        <f t="shared" si="345"/>
        <v>0</v>
      </c>
      <c r="HLO81" s="21">
        <f t="shared" si="345"/>
        <v>0</v>
      </c>
      <c r="HLP81" s="21">
        <f t="shared" si="345"/>
        <v>0</v>
      </c>
      <c r="HLQ81" s="21">
        <f t="shared" si="345"/>
        <v>0</v>
      </c>
      <c r="HLR81" s="21">
        <f t="shared" si="345"/>
        <v>0</v>
      </c>
      <c r="HLS81" s="21">
        <f t="shared" si="345"/>
        <v>0</v>
      </c>
      <c r="HLT81" s="21">
        <f t="shared" si="345"/>
        <v>0</v>
      </c>
      <c r="HLU81" s="21">
        <f t="shared" si="345"/>
        <v>0</v>
      </c>
      <c r="HLV81" s="21">
        <f t="shared" si="345"/>
        <v>0</v>
      </c>
      <c r="HLW81" s="21">
        <f t="shared" si="345"/>
        <v>0</v>
      </c>
      <c r="HLX81" s="21">
        <f t="shared" si="345"/>
        <v>0</v>
      </c>
      <c r="HLY81" s="21">
        <f t="shared" si="345"/>
        <v>0</v>
      </c>
      <c r="HLZ81" s="21">
        <f t="shared" si="345"/>
        <v>0</v>
      </c>
      <c r="HMA81" s="21">
        <f t="shared" si="345"/>
        <v>0</v>
      </c>
      <c r="HMB81" s="21">
        <f t="shared" si="345"/>
        <v>0</v>
      </c>
      <c r="HMC81" s="21">
        <f t="shared" si="345"/>
        <v>0</v>
      </c>
      <c r="HMD81" s="21">
        <f t="shared" si="345"/>
        <v>0</v>
      </c>
      <c r="HME81" s="21">
        <f t="shared" si="345"/>
        <v>0</v>
      </c>
      <c r="HMF81" s="21">
        <f t="shared" si="345"/>
        <v>0</v>
      </c>
      <c r="HMG81" s="21">
        <f t="shared" si="345"/>
        <v>0</v>
      </c>
      <c r="HMH81" s="21">
        <f t="shared" si="345"/>
        <v>0</v>
      </c>
      <c r="HMI81" s="21">
        <f t="shared" si="345"/>
        <v>0</v>
      </c>
      <c r="HMJ81" s="21">
        <f t="shared" si="345"/>
        <v>0</v>
      </c>
      <c r="HMK81" s="21">
        <f t="shared" si="345"/>
        <v>0</v>
      </c>
      <c r="HML81" s="21">
        <f t="shared" si="345"/>
        <v>0</v>
      </c>
      <c r="HMM81" s="21">
        <f t="shared" si="345"/>
        <v>0</v>
      </c>
      <c r="HMN81" s="21">
        <f t="shared" si="345"/>
        <v>0</v>
      </c>
      <c r="HMO81" s="21">
        <f t="shared" ref="HMO81:HOZ81" si="346">HMO82</f>
        <v>0</v>
      </c>
      <c r="HMP81" s="21">
        <f t="shared" si="346"/>
        <v>0</v>
      </c>
      <c r="HMQ81" s="21">
        <f t="shared" si="346"/>
        <v>0</v>
      </c>
      <c r="HMR81" s="21">
        <f t="shared" si="346"/>
        <v>0</v>
      </c>
      <c r="HMS81" s="21">
        <f t="shared" si="346"/>
        <v>0</v>
      </c>
      <c r="HMT81" s="21">
        <f t="shared" si="346"/>
        <v>0</v>
      </c>
      <c r="HMU81" s="21">
        <f t="shared" si="346"/>
        <v>0</v>
      </c>
      <c r="HMV81" s="21">
        <f t="shared" si="346"/>
        <v>0</v>
      </c>
      <c r="HMW81" s="21">
        <f t="shared" si="346"/>
        <v>0</v>
      </c>
      <c r="HMX81" s="21">
        <f t="shared" si="346"/>
        <v>0</v>
      </c>
      <c r="HMY81" s="21">
        <f t="shared" si="346"/>
        <v>0</v>
      </c>
      <c r="HMZ81" s="21">
        <f t="shared" si="346"/>
        <v>0</v>
      </c>
      <c r="HNA81" s="21">
        <f t="shared" si="346"/>
        <v>0</v>
      </c>
      <c r="HNB81" s="21">
        <f t="shared" si="346"/>
        <v>0</v>
      </c>
      <c r="HNC81" s="21">
        <f t="shared" si="346"/>
        <v>0</v>
      </c>
      <c r="HND81" s="21">
        <f t="shared" si="346"/>
        <v>0</v>
      </c>
      <c r="HNE81" s="21">
        <f t="shared" si="346"/>
        <v>0</v>
      </c>
      <c r="HNF81" s="21">
        <f t="shared" si="346"/>
        <v>0</v>
      </c>
      <c r="HNG81" s="21">
        <f t="shared" si="346"/>
        <v>0</v>
      </c>
      <c r="HNH81" s="21">
        <f t="shared" si="346"/>
        <v>0</v>
      </c>
      <c r="HNI81" s="21">
        <f t="shared" si="346"/>
        <v>0</v>
      </c>
      <c r="HNJ81" s="21">
        <f t="shared" si="346"/>
        <v>0</v>
      </c>
      <c r="HNK81" s="21">
        <f t="shared" si="346"/>
        <v>0</v>
      </c>
      <c r="HNL81" s="21">
        <f t="shared" si="346"/>
        <v>0</v>
      </c>
      <c r="HNM81" s="21">
        <f t="shared" si="346"/>
        <v>0</v>
      </c>
      <c r="HNN81" s="21">
        <f t="shared" si="346"/>
        <v>0</v>
      </c>
      <c r="HNO81" s="21">
        <f t="shared" si="346"/>
        <v>0</v>
      </c>
      <c r="HNP81" s="21">
        <f t="shared" si="346"/>
        <v>0</v>
      </c>
      <c r="HNQ81" s="21">
        <f t="shared" si="346"/>
        <v>0</v>
      </c>
      <c r="HNR81" s="21">
        <f t="shared" si="346"/>
        <v>0</v>
      </c>
      <c r="HNS81" s="21">
        <f t="shared" si="346"/>
        <v>0</v>
      </c>
      <c r="HNT81" s="21">
        <f t="shared" si="346"/>
        <v>0</v>
      </c>
      <c r="HNU81" s="21">
        <f t="shared" si="346"/>
        <v>0</v>
      </c>
      <c r="HNV81" s="21">
        <f t="shared" si="346"/>
        <v>0</v>
      </c>
      <c r="HNW81" s="21">
        <f t="shared" si="346"/>
        <v>0</v>
      </c>
      <c r="HNX81" s="21">
        <f t="shared" si="346"/>
        <v>0</v>
      </c>
      <c r="HNY81" s="21">
        <f t="shared" si="346"/>
        <v>0</v>
      </c>
      <c r="HNZ81" s="21">
        <f t="shared" si="346"/>
        <v>0</v>
      </c>
      <c r="HOA81" s="21">
        <f t="shared" si="346"/>
        <v>0</v>
      </c>
      <c r="HOB81" s="21">
        <f t="shared" si="346"/>
        <v>0</v>
      </c>
      <c r="HOC81" s="21">
        <f t="shared" si="346"/>
        <v>0</v>
      </c>
      <c r="HOD81" s="21">
        <f t="shared" si="346"/>
        <v>0</v>
      </c>
      <c r="HOE81" s="21">
        <f t="shared" si="346"/>
        <v>0</v>
      </c>
      <c r="HOF81" s="21">
        <f t="shared" si="346"/>
        <v>0</v>
      </c>
      <c r="HOG81" s="21">
        <f t="shared" si="346"/>
        <v>0</v>
      </c>
      <c r="HOH81" s="21">
        <f t="shared" si="346"/>
        <v>0</v>
      </c>
      <c r="HOI81" s="21">
        <f t="shared" si="346"/>
        <v>0</v>
      </c>
      <c r="HOJ81" s="21">
        <f t="shared" si="346"/>
        <v>0</v>
      </c>
      <c r="HOK81" s="21">
        <f t="shared" si="346"/>
        <v>0</v>
      </c>
      <c r="HOL81" s="21">
        <f t="shared" si="346"/>
        <v>0</v>
      </c>
      <c r="HOM81" s="21">
        <f t="shared" si="346"/>
        <v>0</v>
      </c>
      <c r="HON81" s="21">
        <f t="shared" si="346"/>
        <v>0</v>
      </c>
      <c r="HOO81" s="21">
        <f t="shared" si="346"/>
        <v>0</v>
      </c>
      <c r="HOP81" s="21">
        <f t="shared" si="346"/>
        <v>0</v>
      </c>
      <c r="HOQ81" s="21">
        <f t="shared" si="346"/>
        <v>0</v>
      </c>
      <c r="HOR81" s="21">
        <f t="shared" si="346"/>
        <v>0</v>
      </c>
      <c r="HOS81" s="21">
        <f t="shared" si="346"/>
        <v>0</v>
      </c>
      <c r="HOT81" s="21">
        <f t="shared" si="346"/>
        <v>0</v>
      </c>
      <c r="HOU81" s="21">
        <f t="shared" si="346"/>
        <v>0</v>
      </c>
      <c r="HOV81" s="21">
        <f t="shared" si="346"/>
        <v>0</v>
      </c>
      <c r="HOW81" s="21">
        <f t="shared" si="346"/>
        <v>0</v>
      </c>
      <c r="HOX81" s="21">
        <f t="shared" si="346"/>
        <v>0</v>
      </c>
      <c r="HOY81" s="21">
        <f t="shared" si="346"/>
        <v>0</v>
      </c>
      <c r="HOZ81" s="21">
        <f t="shared" si="346"/>
        <v>0</v>
      </c>
      <c r="HPA81" s="21">
        <f t="shared" ref="HPA81:HRL81" si="347">HPA82</f>
        <v>0</v>
      </c>
      <c r="HPB81" s="21">
        <f t="shared" si="347"/>
        <v>0</v>
      </c>
      <c r="HPC81" s="21">
        <f t="shared" si="347"/>
        <v>0</v>
      </c>
      <c r="HPD81" s="21">
        <f t="shared" si="347"/>
        <v>0</v>
      </c>
      <c r="HPE81" s="21">
        <f t="shared" si="347"/>
        <v>0</v>
      </c>
      <c r="HPF81" s="21">
        <f t="shared" si="347"/>
        <v>0</v>
      </c>
      <c r="HPG81" s="21">
        <f t="shared" si="347"/>
        <v>0</v>
      </c>
      <c r="HPH81" s="21">
        <f t="shared" si="347"/>
        <v>0</v>
      </c>
      <c r="HPI81" s="21">
        <f t="shared" si="347"/>
        <v>0</v>
      </c>
      <c r="HPJ81" s="21">
        <f t="shared" si="347"/>
        <v>0</v>
      </c>
      <c r="HPK81" s="21">
        <f t="shared" si="347"/>
        <v>0</v>
      </c>
      <c r="HPL81" s="21">
        <f t="shared" si="347"/>
        <v>0</v>
      </c>
      <c r="HPM81" s="21">
        <f t="shared" si="347"/>
        <v>0</v>
      </c>
      <c r="HPN81" s="21">
        <f t="shared" si="347"/>
        <v>0</v>
      </c>
      <c r="HPO81" s="21">
        <f t="shared" si="347"/>
        <v>0</v>
      </c>
      <c r="HPP81" s="21">
        <f t="shared" si="347"/>
        <v>0</v>
      </c>
      <c r="HPQ81" s="21">
        <f t="shared" si="347"/>
        <v>0</v>
      </c>
      <c r="HPR81" s="21">
        <f t="shared" si="347"/>
        <v>0</v>
      </c>
      <c r="HPS81" s="21">
        <f t="shared" si="347"/>
        <v>0</v>
      </c>
      <c r="HPT81" s="21">
        <f t="shared" si="347"/>
        <v>0</v>
      </c>
      <c r="HPU81" s="21">
        <f t="shared" si="347"/>
        <v>0</v>
      </c>
      <c r="HPV81" s="21">
        <f t="shared" si="347"/>
        <v>0</v>
      </c>
      <c r="HPW81" s="21">
        <f t="shared" si="347"/>
        <v>0</v>
      </c>
      <c r="HPX81" s="21">
        <f t="shared" si="347"/>
        <v>0</v>
      </c>
      <c r="HPY81" s="21">
        <f t="shared" si="347"/>
        <v>0</v>
      </c>
      <c r="HPZ81" s="21">
        <f t="shared" si="347"/>
        <v>0</v>
      </c>
      <c r="HQA81" s="21">
        <f t="shared" si="347"/>
        <v>0</v>
      </c>
      <c r="HQB81" s="21">
        <f t="shared" si="347"/>
        <v>0</v>
      </c>
      <c r="HQC81" s="21">
        <f t="shared" si="347"/>
        <v>0</v>
      </c>
      <c r="HQD81" s="21">
        <f t="shared" si="347"/>
        <v>0</v>
      </c>
      <c r="HQE81" s="21">
        <f t="shared" si="347"/>
        <v>0</v>
      </c>
      <c r="HQF81" s="21">
        <f t="shared" si="347"/>
        <v>0</v>
      </c>
      <c r="HQG81" s="21">
        <f t="shared" si="347"/>
        <v>0</v>
      </c>
      <c r="HQH81" s="21">
        <f t="shared" si="347"/>
        <v>0</v>
      </c>
      <c r="HQI81" s="21">
        <f t="shared" si="347"/>
        <v>0</v>
      </c>
      <c r="HQJ81" s="21">
        <f t="shared" si="347"/>
        <v>0</v>
      </c>
      <c r="HQK81" s="21">
        <f t="shared" si="347"/>
        <v>0</v>
      </c>
      <c r="HQL81" s="21">
        <f t="shared" si="347"/>
        <v>0</v>
      </c>
      <c r="HQM81" s="21">
        <f t="shared" si="347"/>
        <v>0</v>
      </c>
      <c r="HQN81" s="21">
        <f t="shared" si="347"/>
        <v>0</v>
      </c>
      <c r="HQO81" s="21">
        <f t="shared" si="347"/>
        <v>0</v>
      </c>
      <c r="HQP81" s="21">
        <f t="shared" si="347"/>
        <v>0</v>
      </c>
      <c r="HQQ81" s="21">
        <f t="shared" si="347"/>
        <v>0</v>
      </c>
      <c r="HQR81" s="21">
        <f t="shared" si="347"/>
        <v>0</v>
      </c>
      <c r="HQS81" s="21">
        <f t="shared" si="347"/>
        <v>0</v>
      </c>
      <c r="HQT81" s="21">
        <f t="shared" si="347"/>
        <v>0</v>
      </c>
      <c r="HQU81" s="21">
        <f t="shared" si="347"/>
        <v>0</v>
      </c>
      <c r="HQV81" s="21">
        <f t="shared" si="347"/>
        <v>0</v>
      </c>
      <c r="HQW81" s="21">
        <f t="shared" si="347"/>
        <v>0</v>
      </c>
      <c r="HQX81" s="21">
        <f t="shared" si="347"/>
        <v>0</v>
      </c>
      <c r="HQY81" s="21">
        <f t="shared" si="347"/>
        <v>0</v>
      </c>
      <c r="HQZ81" s="21">
        <f t="shared" si="347"/>
        <v>0</v>
      </c>
      <c r="HRA81" s="21">
        <f t="shared" si="347"/>
        <v>0</v>
      </c>
      <c r="HRB81" s="21">
        <f t="shared" si="347"/>
        <v>0</v>
      </c>
      <c r="HRC81" s="21">
        <f t="shared" si="347"/>
        <v>0</v>
      </c>
      <c r="HRD81" s="21">
        <f t="shared" si="347"/>
        <v>0</v>
      </c>
      <c r="HRE81" s="21">
        <f t="shared" si="347"/>
        <v>0</v>
      </c>
      <c r="HRF81" s="21">
        <f t="shared" si="347"/>
        <v>0</v>
      </c>
      <c r="HRG81" s="21">
        <f t="shared" si="347"/>
        <v>0</v>
      </c>
      <c r="HRH81" s="21">
        <f t="shared" si="347"/>
        <v>0</v>
      </c>
      <c r="HRI81" s="21">
        <f t="shared" si="347"/>
        <v>0</v>
      </c>
      <c r="HRJ81" s="21">
        <f t="shared" si="347"/>
        <v>0</v>
      </c>
      <c r="HRK81" s="21">
        <f t="shared" si="347"/>
        <v>0</v>
      </c>
      <c r="HRL81" s="21">
        <f t="shared" si="347"/>
        <v>0</v>
      </c>
      <c r="HRM81" s="21">
        <f t="shared" ref="HRM81:HTX81" si="348">HRM82</f>
        <v>0</v>
      </c>
      <c r="HRN81" s="21">
        <f t="shared" si="348"/>
        <v>0</v>
      </c>
      <c r="HRO81" s="21">
        <f t="shared" si="348"/>
        <v>0</v>
      </c>
      <c r="HRP81" s="21">
        <f t="shared" si="348"/>
        <v>0</v>
      </c>
      <c r="HRQ81" s="21">
        <f t="shared" si="348"/>
        <v>0</v>
      </c>
      <c r="HRR81" s="21">
        <f t="shared" si="348"/>
        <v>0</v>
      </c>
      <c r="HRS81" s="21">
        <f t="shared" si="348"/>
        <v>0</v>
      </c>
      <c r="HRT81" s="21">
        <f t="shared" si="348"/>
        <v>0</v>
      </c>
      <c r="HRU81" s="21">
        <f t="shared" si="348"/>
        <v>0</v>
      </c>
      <c r="HRV81" s="21">
        <f t="shared" si="348"/>
        <v>0</v>
      </c>
      <c r="HRW81" s="21">
        <f t="shared" si="348"/>
        <v>0</v>
      </c>
      <c r="HRX81" s="21">
        <f t="shared" si="348"/>
        <v>0</v>
      </c>
      <c r="HRY81" s="21">
        <f t="shared" si="348"/>
        <v>0</v>
      </c>
      <c r="HRZ81" s="21">
        <f t="shared" si="348"/>
        <v>0</v>
      </c>
      <c r="HSA81" s="21">
        <f t="shared" si="348"/>
        <v>0</v>
      </c>
      <c r="HSB81" s="21">
        <f t="shared" si="348"/>
        <v>0</v>
      </c>
      <c r="HSC81" s="21">
        <f t="shared" si="348"/>
        <v>0</v>
      </c>
      <c r="HSD81" s="21">
        <f t="shared" si="348"/>
        <v>0</v>
      </c>
      <c r="HSE81" s="21">
        <f t="shared" si="348"/>
        <v>0</v>
      </c>
      <c r="HSF81" s="21">
        <f t="shared" si="348"/>
        <v>0</v>
      </c>
      <c r="HSG81" s="21">
        <f t="shared" si="348"/>
        <v>0</v>
      </c>
      <c r="HSH81" s="21">
        <f t="shared" si="348"/>
        <v>0</v>
      </c>
      <c r="HSI81" s="21">
        <f t="shared" si="348"/>
        <v>0</v>
      </c>
      <c r="HSJ81" s="21">
        <f t="shared" si="348"/>
        <v>0</v>
      </c>
      <c r="HSK81" s="21">
        <f t="shared" si="348"/>
        <v>0</v>
      </c>
      <c r="HSL81" s="21">
        <f t="shared" si="348"/>
        <v>0</v>
      </c>
      <c r="HSM81" s="21">
        <f t="shared" si="348"/>
        <v>0</v>
      </c>
      <c r="HSN81" s="21">
        <f t="shared" si="348"/>
        <v>0</v>
      </c>
      <c r="HSO81" s="21">
        <f t="shared" si="348"/>
        <v>0</v>
      </c>
      <c r="HSP81" s="21">
        <f t="shared" si="348"/>
        <v>0</v>
      </c>
      <c r="HSQ81" s="21">
        <f t="shared" si="348"/>
        <v>0</v>
      </c>
      <c r="HSR81" s="21">
        <f t="shared" si="348"/>
        <v>0</v>
      </c>
      <c r="HSS81" s="21">
        <f t="shared" si="348"/>
        <v>0</v>
      </c>
      <c r="HST81" s="21">
        <f t="shared" si="348"/>
        <v>0</v>
      </c>
      <c r="HSU81" s="21">
        <f t="shared" si="348"/>
        <v>0</v>
      </c>
      <c r="HSV81" s="21">
        <f t="shared" si="348"/>
        <v>0</v>
      </c>
      <c r="HSW81" s="21">
        <f t="shared" si="348"/>
        <v>0</v>
      </c>
      <c r="HSX81" s="21">
        <f t="shared" si="348"/>
        <v>0</v>
      </c>
      <c r="HSY81" s="21">
        <f t="shared" si="348"/>
        <v>0</v>
      </c>
      <c r="HSZ81" s="21">
        <f t="shared" si="348"/>
        <v>0</v>
      </c>
      <c r="HTA81" s="21">
        <f t="shared" si="348"/>
        <v>0</v>
      </c>
      <c r="HTB81" s="21">
        <f t="shared" si="348"/>
        <v>0</v>
      </c>
      <c r="HTC81" s="21">
        <f t="shared" si="348"/>
        <v>0</v>
      </c>
      <c r="HTD81" s="21">
        <f t="shared" si="348"/>
        <v>0</v>
      </c>
      <c r="HTE81" s="21">
        <f t="shared" si="348"/>
        <v>0</v>
      </c>
      <c r="HTF81" s="21">
        <f t="shared" si="348"/>
        <v>0</v>
      </c>
      <c r="HTG81" s="21">
        <f t="shared" si="348"/>
        <v>0</v>
      </c>
      <c r="HTH81" s="21">
        <f t="shared" si="348"/>
        <v>0</v>
      </c>
      <c r="HTI81" s="21">
        <f t="shared" si="348"/>
        <v>0</v>
      </c>
      <c r="HTJ81" s="21">
        <f t="shared" si="348"/>
        <v>0</v>
      </c>
      <c r="HTK81" s="21">
        <f t="shared" si="348"/>
        <v>0</v>
      </c>
      <c r="HTL81" s="21">
        <f t="shared" si="348"/>
        <v>0</v>
      </c>
      <c r="HTM81" s="21">
        <f t="shared" si="348"/>
        <v>0</v>
      </c>
      <c r="HTN81" s="21">
        <f t="shared" si="348"/>
        <v>0</v>
      </c>
      <c r="HTO81" s="21">
        <f t="shared" si="348"/>
        <v>0</v>
      </c>
      <c r="HTP81" s="21">
        <f t="shared" si="348"/>
        <v>0</v>
      </c>
      <c r="HTQ81" s="21">
        <f t="shared" si="348"/>
        <v>0</v>
      </c>
      <c r="HTR81" s="21">
        <f t="shared" si="348"/>
        <v>0</v>
      </c>
      <c r="HTS81" s="21">
        <f t="shared" si="348"/>
        <v>0</v>
      </c>
      <c r="HTT81" s="21">
        <f t="shared" si="348"/>
        <v>0</v>
      </c>
      <c r="HTU81" s="21">
        <f t="shared" si="348"/>
        <v>0</v>
      </c>
      <c r="HTV81" s="21">
        <f t="shared" si="348"/>
        <v>0</v>
      </c>
      <c r="HTW81" s="21">
        <f t="shared" si="348"/>
        <v>0</v>
      </c>
      <c r="HTX81" s="21">
        <f t="shared" si="348"/>
        <v>0</v>
      </c>
      <c r="HTY81" s="21">
        <f t="shared" ref="HTY81:HWJ81" si="349">HTY82</f>
        <v>0</v>
      </c>
      <c r="HTZ81" s="21">
        <f t="shared" si="349"/>
        <v>0</v>
      </c>
      <c r="HUA81" s="21">
        <f t="shared" si="349"/>
        <v>0</v>
      </c>
      <c r="HUB81" s="21">
        <f t="shared" si="349"/>
        <v>0</v>
      </c>
      <c r="HUC81" s="21">
        <f t="shared" si="349"/>
        <v>0</v>
      </c>
      <c r="HUD81" s="21">
        <f t="shared" si="349"/>
        <v>0</v>
      </c>
      <c r="HUE81" s="21">
        <f t="shared" si="349"/>
        <v>0</v>
      </c>
      <c r="HUF81" s="21">
        <f t="shared" si="349"/>
        <v>0</v>
      </c>
      <c r="HUG81" s="21">
        <f t="shared" si="349"/>
        <v>0</v>
      </c>
      <c r="HUH81" s="21">
        <f t="shared" si="349"/>
        <v>0</v>
      </c>
      <c r="HUI81" s="21">
        <f t="shared" si="349"/>
        <v>0</v>
      </c>
      <c r="HUJ81" s="21">
        <f t="shared" si="349"/>
        <v>0</v>
      </c>
      <c r="HUK81" s="21">
        <f t="shared" si="349"/>
        <v>0</v>
      </c>
      <c r="HUL81" s="21">
        <f t="shared" si="349"/>
        <v>0</v>
      </c>
      <c r="HUM81" s="21">
        <f t="shared" si="349"/>
        <v>0</v>
      </c>
      <c r="HUN81" s="21">
        <f t="shared" si="349"/>
        <v>0</v>
      </c>
      <c r="HUO81" s="21">
        <f t="shared" si="349"/>
        <v>0</v>
      </c>
      <c r="HUP81" s="21">
        <f t="shared" si="349"/>
        <v>0</v>
      </c>
      <c r="HUQ81" s="21">
        <f t="shared" si="349"/>
        <v>0</v>
      </c>
      <c r="HUR81" s="21">
        <f t="shared" si="349"/>
        <v>0</v>
      </c>
      <c r="HUS81" s="21">
        <f t="shared" si="349"/>
        <v>0</v>
      </c>
      <c r="HUT81" s="21">
        <f t="shared" si="349"/>
        <v>0</v>
      </c>
      <c r="HUU81" s="21">
        <f t="shared" si="349"/>
        <v>0</v>
      </c>
      <c r="HUV81" s="21">
        <f t="shared" si="349"/>
        <v>0</v>
      </c>
      <c r="HUW81" s="21">
        <f t="shared" si="349"/>
        <v>0</v>
      </c>
      <c r="HUX81" s="21">
        <f t="shared" si="349"/>
        <v>0</v>
      </c>
      <c r="HUY81" s="21">
        <f t="shared" si="349"/>
        <v>0</v>
      </c>
      <c r="HUZ81" s="21">
        <f t="shared" si="349"/>
        <v>0</v>
      </c>
      <c r="HVA81" s="21">
        <f t="shared" si="349"/>
        <v>0</v>
      </c>
      <c r="HVB81" s="21">
        <f t="shared" si="349"/>
        <v>0</v>
      </c>
      <c r="HVC81" s="21">
        <f t="shared" si="349"/>
        <v>0</v>
      </c>
      <c r="HVD81" s="21">
        <f t="shared" si="349"/>
        <v>0</v>
      </c>
      <c r="HVE81" s="21">
        <f t="shared" si="349"/>
        <v>0</v>
      </c>
      <c r="HVF81" s="21">
        <f t="shared" si="349"/>
        <v>0</v>
      </c>
      <c r="HVG81" s="21">
        <f t="shared" si="349"/>
        <v>0</v>
      </c>
      <c r="HVH81" s="21">
        <f t="shared" si="349"/>
        <v>0</v>
      </c>
      <c r="HVI81" s="21">
        <f t="shared" si="349"/>
        <v>0</v>
      </c>
      <c r="HVJ81" s="21">
        <f t="shared" si="349"/>
        <v>0</v>
      </c>
      <c r="HVK81" s="21">
        <f t="shared" si="349"/>
        <v>0</v>
      </c>
      <c r="HVL81" s="21">
        <f t="shared" si="349"/>
        <v>0</v>
      </c>
      <c r="HVM81" s="21">
        <f t="shared" si="349"/>
        <v>0</v>
      </c>
      <c r="HVN81" s="21">
        <f t="shared" si="349"/>
        <v>0</v>
      </c>
      <c r="HVO81" s="21">
        <f t="shared" si="349"/>
        <v>0</v>
      </c>
      <c r="HVP81" s="21">
        <f t="shared" si="349"/>
        <v>0</v>
      </c>
      <c r="HVQ81" s="21">
        <f t="shared" si="349"/>
        <v>0</v>
      </c>
      <c r="HVR81" s="21">
        <f t="shared" si="349"/>
        <v>0</v>
      </c>
      <c r="HVS81" s="21">
        <f t="shared" si="349"/>
        <v>0</v>
      </c>
      <c r="HVT81" s="21">
        <f t="shared" si="349"/>
        <v>0</v>
      </c>
      <c r="HVU81" s="21">
        <f t="shared" si="349"/>
        <v>0</v>
      </c>
      <c r="HVV81" s="21">
        <f t="shared" si="349"/>
        <v>0</v>
      </c>
      <c r="HVW81" s="21">
        <f t="shared" si="349"/>
        <v>0</v>
      </c>
      <c r="HVX81" s="21">
        <f t="shared" si="349"/>
        <v>0</v>
      </c>
      <c r="HVY81" s="21">
        <f t="shared" si="349"/>
        <v>0</v>
      </c>
      <c r="HVZ81" s="21">
        <f t="shared" si="349"/>
        <v>0</v>
      </c>
      <c r="HWA81" s="21">
        <f t="shared" si="349"/>
        <v>0</v>
      </c>
      <c r="HWB81" s="21">
        <f t="shared" si="349"/>
        <v>0</v>
      </c>
      <c r="HWC81" s="21">
        <f t="shared" si="349"/>
        <v>0</v>
      </c>
      <c r="HWD81" s="21">
        <f t="shared" si="349"/>
        <v>0</v>
      </c>
      <c r="HWE81" s="21">
        <f t="shared" si="349"/>
        <v>0</v>
      </c>
      <c r="HWF81" s="21">
        <f t="shared" si="349"/>
        <v>0</v>
      </c>
      <c r="HWG81" s="21">
        <f t="shared" si="349"/>
        <v>0</v>
      </c>
      <c r="HWH81" s="21">
        <f t="shared" si="349"/>
        <v>0</v>
      </c>
      <c r="HWI81" s="21">
        <f t="shared" si="349"/>
        <v>0</v>
      </c>
      <c r="HWJ81" s="21">
        <f t="shared" si="349"/>
        <v>0</v>
      </c>
      <c r="HWK81" s="21">
        <f t="shared" ref="HWK81:HYV81" si="350">HWK82</f>
        <v>0</v>
      </c>
      <c r="HWL81" s="21">
        <f t="shared" si="350"/>
        <v>0</v>
      </c>
      <c r="HWM81" s="21">
        <f t="shared" si="350"/>
        <v>0</v>
      </c>
      <c r="HWN81" s="21">
        <f t="shared" si="350"/>
        <v>0</v>
      </c>
      <c r="HWO81" s="21">
        <f t="shared" si="350"/>
        <v>0</v>
      </c>
      <c r="HWP81" s="21">
        <f t="shared" si="350"/>
        <v>0</v>
      </c>
      <c r="HWQ81" s="21">
        <f t="shared" si="350"/>
        <v>0</v>
      </c>
      <c r="HWR81" s="21">
        <f t="shared" si="350"/>
        <v>0</v>
      </c>
      <c r="HWS81" s="21">
        <f t="shared" si="350"/>
        <v>0</v>
      </c>
      <c r="HWT81" s="21">
        <f t="shared" si="350"/>
        <v>0</v>
      </c>
      <c r="HWU81" s="21">
        <f t="shared" si="350"/>
        <v>0</v>
      </c>
      <c r="HWV81" s="21">
        <f t="shared" si="350"/>
        <v>0</v>
      </c>
      <c r="HWW81" s="21">
        <f t="shared" si="350"/>
        <v>0</v>
      </c>
      <c r="HWX81" s="21">
        <f t="shared" si="350"/>
        <v>0</v>
      </c>
      <c r="HWY81" s="21">
        <f t="shared" si="350"/>
        <v>0</v>
      </c>
      <c r="HWZ81" s="21">
        <f t="shared" si="350"/>
        <v>0</v>
      </c>
      <c r="HXA81" s="21">
        <f t="shared" si="350"/>
        <v>0</v>
      </c>
      <c r="HXB81" s="21">
        <f t="shared" si="350"/>
        <v>0</v>
      </c>
      <c r="HXC81" s="21">
        <f t="shared" si="350"/>
        <v>0</v>
      </c>
      <c r="HXD81" s="21">
        <f t="shared" si="350"/>
        <v>0</v>
      </c>
      <c r="HXE81" s="21">
        <f t="shared" si="350"/>
        <v>0</v>
      </c>
      <c r="HXF81" s="21">
        <f t="shared" si="350"/>
        <v>0</v>
      </c>
      <c r="HXG81" s="21">
        <f t="shared" si="350"/>
        <v>0</v>
      </c>
      <c r="HXH81" s="21">
        <f t="shared" si="350"/>
        <v>0</v>
      </c>
      <c r="HXI81" s="21">
        <f t="shared" si="350"/>
        <v>0</v>
      </c>
      <c r="HXJ81" s="21">
        <f t="shared" si="350"/>
        <v>0</v>
      </c>
      <c r="HXK81" s="21">
        <f t="shared" si="350"/>
        <v>0</v>
      </c>
      <c r="HXL81" s="21">
        <f t="shared" si="350"/>
        <v>0</v>
      </c>
      <c r="HXM81" s="21">
        <f t="shared" si="350"/>
        <v>0</v>
      </c>
      <c r="HXN81" s="21">
        <f t="shared" si="350"/>
        <v>0</v>
      </c>
      <c r="HXO81" s="21">
        <f t="shared" si="350"/>
        <v>0</v>
      </c>
      <c r="HXP81" s="21">
        <f t="shared" si="350"/>
        <v>0</v>
      </c>
      <c r="HXQ81" s="21">
        <f t="shared" si="350"/>
        <v>0</v>
      </c>
      <c r="HXR81" s="21">
        <f t="shared" si="350"/>
        <v>0</v>
      </c>
      <c r="HXS81" s="21">
        <f t="shared" si="350"/>
        <v>0</v>
      </c>
      <c r="HXT81" s="21">
        <f t="shared" si="350"/>
        <v>0</v>
      </c>
      <c r="HXU81" s="21">
        <f t="shared" si="350"/>
        <v>0</v>
      </c>
      <c r="HXV81" s="21">
        <f t="shared" si="350"/>
        <v>0</v>
      </c>
      <c r="HXW81" s="21">
        <f t="shared" si="350"/>
        <v>0</v>
      </c>
      <c r="HXX81" s="21">
        <f t="shared" si="350"/>
        <v>0</v>
      </c>
      <c r="HXY81" s="21">
        <f t="shared" si="350"/>
        <v>0</v>
      </c>
      <c r="HXZ81" s="21">
        <f t="shared" si="350"/>
        <v>0</v>
      </c>
      <c r="HYA81" s="21">
        <f t="shared" si="350"/>
        <v>0</v>
      </c>
      <c r="HYB81" s="21">
        <f t="shared" si="350"/>
        <v>0</v>
      </c>
      <c r="HYC81" s="21">
        <f t="shared" si="350"/>
        <v>0</v>
      </c>
      <c r="HYD81" s="21">
        <f t="shared" si="350"/>
        <v>0</v>
      </c>
      <c r="HYE81" s="21">
        <f t="shared" si="350"/>
        <v>0</v>
      </c>
      <c r="HYF81" s="21">
        <f t="shared" si="350"/>
        <v>0</v>
      </c>
      <c r="HYG81" s="21">
        <f t="shared" si="350"/>
        <v>0</v>
      </c>
      <c r="HYH81" s="21">
        <f t="shared" si="350"/>
        <v>0</v>
      </c>
      <c r="HYI81" s="21">
        <f t="shared" si="350"/>
        <v>0</v>
      </c>
      <c r="HYJ81" s="21">
        <f t="shared" si="350"/>
        <v>0</v>
      </c>
      <c r="HYK81" s="21">
        <f t="shared" si="350"/>
        <v>0</v>
      </c>
      <c r="HYL81" s="21">
        <f t="shared" si="350"/>
        <v>0</v>
      </c>
      <c r="HYM81" s="21">
        <f t="shared" si="350"/>
        <v>0</v>
      </c>
      <c r="HYN81" s="21">
        <f t="shared" si="350"/>
        <v>0</v>
      </c>
      <c r="HYO81" s="21">
        <f t="shared" si="350"/>
        <v>0</v>
      </c>
      <c r="HYP81" s="21">
        <f t="shared" si="350"/>
        <v>0</v>
      </c>
      <c r="HYQ81" s="21">
        <f t="shared" si="350"/>
        <v>0</v>
      </c>
      <c r="HYR81" s="21">
        <f t="shared" si="350"/>
        <v>0</v>
      </c>
      <c r="HYS81" s="21">
        <f t="shared" si="350"/>
        <v>0</v>
      </c>
      <c r="HYT81" s="21">
        <f t="shared" si="350"/>
        <v>0</v>
      </c>
      <c r="HYU81" s="21">
        <f t="shared" si="350"/>
        <v>0</v>
      </c>
      <c r="HYV81" s="21">
        <f t="shared" si="350"/>
        <v>0</v>
      </c>
      <c r="HYW81" s="21">
        <f t="shared" ref="HYW81:IBH81" si="351">HYW82</f>
        <v>0</v>
      </c>
      <c r="HYX81" s="21">
        <f t="shared" si="351"/>
        <v>0</v>
      </c>
      <c r="HYY81" s="21">
        <f t="shared" si="351"/>
        <v>0</v>
      </c>
      <c r="HYZ81" s="21">
        <f t="shared" si="351"/>
        <v>0</v>
      </c>
      <c r="HZA81" s="21">
        <f t="shared" si="351"/>
        <v>0</v>
      </c>
      <c r="HZB81" s="21">
        <f t="shared" si="351"/>
        <v>0</v>
      </c>
      <c r="HZC81" s="21">
        <f t="shared" si="351"/>
        <v>0</v>
      </c>
      <c r="HZD81" s="21">
        <f t="shared" si="351"/>
        <v>0</v>
      </c>
      <c r="HZE81" s="21">
        <f t="shared" si="351"/>
        <v>0</v>
      </c>
      <c r="HZF81" s="21">
        <f t="shared" si="351"/>
        <v>0</v>
      </c>
      <c r="HZG81" s="21">
        <f t="shared" si="351"/>
        <v>0</v>
      </c>
      <c r="HZH81" s="21">
        <f t="shared" si="351"/>
        <v>0</v>
      </c>
      <c r="HZI81" s="21">
        <f t="shared" si="351"/>
        <v>0</v>
      </c>
      <c r="HZJ81" s="21">
        <f t="shared" si="351"/>
        <v>0</v>
      </c>
      <c r="HZK81" s="21">
        <f t="shared" si="351"/>
        <v>0</v>
      </c>
      <c r="HZL81" s="21">
        <f t="shared" si="351"/>
        <v>0</v>
      </c>
      <c r="HZM81" s="21">
        <f t="shared" si="351"/>
        <v>0</v>
      </c>
      <c r="HZN81" s="21">
        <f t="shared" si="351"/>
        <v>0</v>
      </c>
      <c r="HZO81" s="21">
        <f t="shared" si="351"/>
        <v>0</v>
      </c>
      <c r="HZP81" s="21">
        <f t="shared" si="351"/>
        <v>0</v>
      </c>
      <c r="HZQ81" s="21">
        <f t="shared" si="351"/>
        <v>0</v>
      </c>
      <c r="HZR81" s="21">
        <f t="shared" si="351"/>
        <v>0</v>
      </c>
      <c r="HZS81" s="21">
        <f t="shared" si="351"/>
        <v>0</v>
      </c>
      <c r="HZT81" s="21">
        <f t="shared" si="351"/>
        <v>0</v>
      </c>
      <c r="HZU81" s="21">
        <f t="shared" si="351"/>
        <v>0</v>
      </c>
      <c r="HZV81" s="21">
        <f t="shared" si="351"/>
        <v>0</v>
      </c>
      <c r="HZW81" s="21">
        <f t="shared" si="351"/>
        <v>0</v>
      </c>
      <c r="HZX81" s="21">
        <f t="shared" si="351"/>
        <v>0</v>
      </c>
      <c r="HZY81" s="21">
        <f t="shared" si="351"/>
        <v>0</v>
      </c>
      <c r="HZZ81" s="21">
        <f t="shared" si="351"/>
        <v>0</v>
      </c>
      <c r="IAA81" s="21">
        <f t="shared" si="351"/>
        <v>0</v>
      </c>
      <c r="IAB81" s="21">
        <f t="shared" si="351"/>
        <v>0</v>
      </c>
      <c r="IAC81" s="21">
        <f t="shared" si="351"/>
        <v>0</v>
      </c>
      <c r="IAD81" s="21">
        <f t="shared" si="351"/>
        <v>0</v>
      </c>
      <c r="IAE81" s="21">
        <f t="shared" si="351"/>
        <v>0</v>
      </c>
      <c r="IAF81" s="21">
        <f t="shared" si="351"/>
        <v>0</v>
      </c>
      <c r="IAG81" s="21">
        <f t="shared" si="351"/>
        <v>0</v>
      </c>
      <c r="IAH81" s="21">
        <f t="shared" si="351"/>
        <v>0</v>
      </c>
      <c r="IAI81" s="21">
        <f t="shared" si="351"/>
        <v>0</v>
      </c>
      <c r="IAJ81" s="21">
        <f t="shared" si="351"/>
        <v>0</v>
      </c>
      <c r="IAK81" s="21">
        <f t="shared" si="351"/>
        <v>0</v>
      </c>
      <c r="IAL81" s="21">
        <f t="shared" si="351"/>
        <v>0</v>
      </c>
      <c r="IAM81" s="21">
        <f t="shared" si="351"/>
        <v>0</v>
      </c>
      <c r="IAN81" s="21">
        <f t="shared" si="351"/>
        <v>0</v>
      </c>
      <c r="IAO81" s="21">
        <f t="shared" si="351"/>
        <v>0</v>
      </c>
      <c r="IAP81" s="21">
        <f t="shared" si="351"/>
        <v>0</v>
      </c>
      <c r="IAQ81" s="21">
        <f t="shared" si="351"/>
        <v>0</v>
      </c>
      <c r="IAR81" s="21">
        <f t="shared" si="351"/>
        <v>0</v>
      </c>
      <c r="IAS81" s="21">
        <f t="shared" si="351"/>
        <v>0</v>
      </c>
      <c r="IAT81" s="21">
        <f t="shared" si="351"/>
        <v>0</v>
      </c>
      <c r="IAU81" s="21">
        <f t="shared" si="351"/>
        <v>0</v>
      </c>
      <c r="IAV81" s="21">
        <f t="shared" si="351"/>
        <v>0</v>
      </c>
      <c r="IAW81" s="21">
        <f t="shared" si="351"/>
        <v>0</v>
      </c>
      <c r="IAX81" s="21">
        <f t="shared" si="351"/>
        <v>0</v>
      </c>
      <c r="IAY81" s="21">
        <f t="shared" si="351"/>
        <v>0</v>
      </c>
      <c r="IAZ81" s="21">
        <f t="shared" si="351"/>
        <v>0</v>
      </c>
      <c r="IBA81" s="21">
        <f t="shared" si="351"/>
        <v>0</v>
      </c>
      <c r="IBB81" s="21">
        <f t="shared" si="351"/>
        <v>0</v>
      </c>
      <c r="IBC81" s="21">
        <f t="shared" si="351"/>
        <v>0</v>
      </c>
      <c r="IBD81" s="21">
        <f t="shared" si="351"/>
        <v>0</v>
      </c>
      <c r="IBE81" s="21">
        <f t="shared" si="351"/>
        <v>0</v>
      </c>
      <c r="IBF81" s="21">
        <f t="shared" si="351"/>
        <v>0</v>
      </c>
      <c r="IBG81" s="21">
        <f t="shared" si="351"/>
        <v>0</v>
      </c>
      <c r="IBH81" s="21">
        <f t="shared" si="351"/>
        <v>0</v>
      </c>
      <c r="IBI81" s="21">
        <f t="shared" ref="IBI81:IDT81" si="352">IBI82</f>
        <v>0</v>
      </c>
      <c r="IBJ81" s="21">
        <f t="shared" si="352"/>
        <v>0</v>
      </c>
      <c r="IBK81" s="21">
        <f t="shared" si="352"/>
        <v>0</v>
      </c>
      <c r="IBL81" s="21">
        <f t="shared" si="352"/>
        <v>0</v>
      </c>
      <c r="IBM81" s="21">
        <f t="shared" si="352"/>
        <v>0</v>
      </c>
      <c r="IBN81" s="21">
        <f t="shared" si="352"/>
        <v>0</v>
      </c>
      <c r="IBO81" s="21">
        <f t="shared" si="352"/>
        <v>0</v>
      </c>
      <c r="IBP81" s="21">
        <f t="shared" si="352"/>
        <v>0</v>
      </c>
      <c r="IBQ81" s="21">
        <f t="shared" si="352"/>
        <v>0</v>
      </c>
      <c r="IBR81" s="21">
        <f t="shared" si="352"/>
        <v>0</v>
      </c>
      <c r="IBS81" s="21">
        <f t="shared" si="352"/>
        <v>0</v>
      </c>
      <c r="IBT81" s="21">
        <f t="shared" si="352"/>
        <v>0</v>
      </c>
      <c r="IBU81" s="21">
        <f t="shared" si="352"/>
        <v>0</v>
      </c>
      <c r="IBV81" s="21">
        <f t="shared" si="352"/>
        <v>0</v>
      </c>
      <c r="IBW81" s="21">
        <f t="shared" si="352"/>
        <v>0</v>
      </c>
      <c r="IBX81" s="21">
        <f t="shared" si="352"/>
        <v>0</v>
      </c>
      <c r="IBY81" s="21">
        <f t="shared" si="352"/>
        <v>0</v>
      </c>
      <c r="IBZ81" s="21">
        <f t="shared" si="352"/>
        <v>0</v>
      </c>
      <c r="ICA81" s="21">
        <f t="shared" si="352"/>
        <v>0</v>
      </c>
      <c r="ICB81" s="21">
        <f t="shared" si="352"/>
        <v>0</v>
      </c>
      <c r="ICC81" s="21">
        <f t="shared" si="352"/>
        <v>0</v>
      </c>
      <c r="ICD81" s="21">
        <f t="shared" si="352"/>
        <v>0</v>
      </c>
      <c r="ICE81" s="21">
        <f t="shared" si="352"/>
        <v>0</v>
      </c>
      <c r="ICF81" s="21">
        <f t="shared" si="352"/>
        <v>0</v>
      </c>
      <c r="ICG81" s="21">
        <f t="shared" si="352"/>
        <v>0</v>
      </c>
      <c r="ICH81" s="21">
        <f t="shared" si="352"/>
        <v>0</v>
      </c>
      <c r="ICI81" s="21">
        <f t="shared" si="352"/>
        <v>0</v>
      </c>
      <c r="ICJ81" s="21">
        <f t="shared" si="352"/>
        <v>0</v>
      </c>
      <c r="ICK81" s="21">
        <f t="shared" si="352"/>
        <v>0</v>
      </c>
      <c r="ICL81" s="21">
        <f t="shared" si="352"/>
        <v>0</v>
      </c>
      <c r="ICM81" s="21">
        <f t="shared" si="352"/>
        <v>0</v>
      </c>
      <c r="ICN81" s="21">
        <f t="shared" si="352"/>
        <v>0</v>
      </c>
      <c r="ICO81" s="21">
        <f t="shared" si="352"/>
        <v>0</v>
      </c>
      <c r="ICP81" s="21">
        <f t="shared" si="352"/>
        <v>0</v>
      </c>
      <c r="ICQ81" s="21">
        <f t="shared" si="352"/>
        <v>0</v>
      </c>
      <c r="ICR81" s="21">
        <f t="shared" si="352"/>
        <v>0</v>
      </c>
      <c r="ICS81" s="21">
        <f t="shared" si="352"/>
        <v>0</v>
      </c>
      <c r="ICT81" s="21">
        <f t="shared" si="352"/>
        <v>0</v>
      </c>
      <c r="ICU81" s="21">
        <f t="shared" si="352"/>
        <v>0</v>
      </c>
      <c r="ICV81" s="21">
        <f t="shared" si="352"/>
        <v>0</v>
      </c>
      <c r="ICW81" s="21">
        <f t="shared" si="352"/>
        <v>0</v>
      </c>
      <c r="ICX81" s="21">
        <f t="shared" si="352"/>
        <v>0</v>
      </c>
      <c r="ICY81" s="21">
        <f t="shared" si="352"/>
        <v>0</v>
      </c>
      <c r="ICZ81" s="21">
        <f t="shared" si="352"/>
        <v>0</v>
      </c>
      <c r="IDA81" s="21">
        <f t="shared" si="352"/>
        <v>0</v>
      </c>
      <c r="IDB81" s="21">
        <f t="shared" si="352"/>
        <v>0</v>
      </c>
      <c r="IDC81" s="21">
        <f t="shared" si="352"/>
        <v>0</v>
      </c>
      <c r="IDD81" s="21">
        <f t="shared" si="352"/>
        <v>0</v>
      </c>
      <c r="IDE81" s="21">
        <f t="shared" si="352"/>
        <v>0</v>
      </c>
      <c r="IDF81" s="21">
        <f t="shared" si="352"/>
        <v>0</v>
      </c>
      <c r="IDG81" s="21">
        <f t="shared" si="352"/>
        <v>0</v>
      </c>
      <c r="IDH81" s="21">
        <f t="shared" si="352"/>
        <v>0</v>
      </c>
      <c r="IDI81" s="21">
        <f t="shared" si="352"/>
        <v>0</v>
      </c>
      <c r="IDJ81" s="21">
        <f t="shared" si="352"/>
        <v>0</v>
      </c>
      <c r="IDK81" s="21">
        <f t="shared" si="352"/>
        <v>0</v>
      </c>
      <c r="IDL81" s="21">
        <f t="shared" si="352"/>
        <v>0</v>
      </c>
      <c r="IDM81" s="21">
        <f t="shared" si="352"/>
        <v>0</v>
      </c>
      <c r="IDN81" s="21">
        <f t="shared" si="352"/>
        <v>0</v>
      </c>
      <c r="IDO81" s="21">
        <f t="shared" si="352"/>
        <v>0</v>
      </c>
      <c r="IDP81" s="21">
        <f t="shared" si="352"/>
        <v>0</v>
      </c>
      <c r="IDQ81" s="21">
        <f t="shared" si="352"/>
        <v>0</v>
      </c>
      <c r="IDR81" s="21">
        <f t="shared" si="352"/>
        <v>0</v>
      </c>
      <c r="IDS81" s="21">
        <f t="shared" si="352"/>
        <v>0</v>
      </c>
      <c r="IDT81" s="21">
        <f t="shared" si="352"/>
        <v>0</v>
      </c>
      <c r="IDU81" s="21">
        <f t="shared" ref="IDU81:IGF81" si="353">IDU82</f>
        <v>0</v>
      </c>
      <c r="IDV81" s="21">
        <f t="shared" si="353"/>
        <v>0</v>
      </c>
      <c r="IDW81" s="21">
        <f t="shared" si="353"/>
        <v>0</v>
      </c>
      <c r="IDX81" s="21">
        <f t="shared" si="353"/>
        <v>0</v>
      </c>
      <c r="IDY81" s="21">
        <f t="shared" si="353"/>
        <v>0</v>
      </c>
      <c r="IDZ81" s="21">
        <f t="shared" si="353"/>
        <v>0</v>
      </c>
      <c r="IEA81" s="21">
        <f t="shared" si="353"/>
        <v>0</v>
      </c>
      <c r="IEB81" s="21">
        <f t="shared" si="353"/>
        <v>0</v>
      </c>
      <c r="IEC81" s="21">
        <f t="shared" si="353"/>
        <v>0</v>
      </c>
      <c r="IED81" s="21">
        <f t="shared" si="353"/>
        <v>0</v>
      </c>
      <c r="IEE81" s="21">
        <f t="shared" si="353"/>
        <v>0</v>
      </c>
      <c r="IEF81" s="21">
        <f t="shared" si="353"/>
        <v>0</v>
      </c>
      <c r="IEG81" s="21">
        <f t="shared" si="353"/>
        <v>0</v>
      </c>
      <c r="IEH81" s="21">
        <f t="shared" si="353"/>
        <v>0</v>
      </c>
      <c r="IEI81" s="21">
        <f t="shared" si="353"/>
        <v>0</v>
      </c>
      <c r="IEJ81" s="21">
        <f t="shared" si="353"/>
        <v>0</v>
      </c>
      <c r="IEK81" s="21">
        <f t="shared" si="353"/>
        <v>0</v>
      </c>
      <c r="IEL81" s="21">
        <f t="shared" si="353"/>
        <v>0</v>
      </c>
      <c r="IEM81" s="21">
        <f t="shared" si="353"/>
        <v>0</v>
      </c>
      <c r="IEN81" s="21">
        <f t="shared" si="353"/>
        <v>0</v>
      </c>
      <c r="IEO81" s="21">
        <f t="shared" si="353"/>
        <v>0</v>
      </c>
      <c r="IEP81" s="21">
        <f t="shared" si="353"/>
        <v>0</v>
      </c>
      <c r="IEQ81" s="21">
        <f t="shared" si="353"/>
        <v>0</v>
      </c>
      <c r="IER81" s="21">
        <f t="shared" si="353"/>
        <v>0</v>
      </c>
      <c r="IES81" s="21">
        <f t="shared" si="353"/>
        <v>0</v>
      </c>
      <c r="IET81" s="21">
        <f t="shared" si="353"/>
        <v>0</v>
      </c>
      <c r="IEU81" s="21">
        <f t="shared" si="353"/>
        <v>0</v>
      </c>
      <c r="IEV81" s="21">
        <f t="shared" si="353"/>
        <v>0</v>
      </c>
      <c r="IEW81" s="21">
        <f t="shared" si="353"/>
        <v>0</v>
      </c>
      <c r="IEX81" s="21">
        <f t="shared" si="353"/>
        <v>0</v>
      </c>
      <c r="IEY81" s="21">
        <f t="shared" si="353"/>
        <v>0</v>
      </c>
      <c r="IEZ81" s="21">
        <f t="shared" si="353"/>
        <v>0</v>
      </c>
      <c r="IFA81" s="21">
        <f t="shared" si="353"/>
        <v>0</v>
      </c>
      <c r="IFB81" s="21">
        <f t="shared" si="353"/>
        <v>0</v>
      </c>
      <c r="IFC81" s="21">
        <f t="shared" si="353"/>
        <v>0</v>
      </c>
      <c r="IFD81" s="21">
        <f t="shared" si="353"/>
        <v>0</v>
      </c>
      <c r="IFE81" s="21">
        <f t="shared" si="353"/>
        <v>0</v>
      </c>
      <c r="IFF81" s="21">
        <f t="shared" si="353"/>
        <v>0</v>
      </c>
      <c r="IFG81" s="21">
        <f t="shared" si="353"/>
        <v>0</v>
      </c>
      <c r="IFH81" s="21">
        <f t="shared" si="353"/>
        <v>0</v>
      </c>
      <c r="IFI81" s="21">
        <f t="shared" si="353"/>
        <v>0</v>
      </c>
      <c r="IFJ81" s="21">
        <f t="shared" si="353"/>
        <v>0</v>
      </c>
      <c r="IFK81" s="21">
        <f t="shared" si="353"/>
        <v>0</v>
      </c>
      <c r="IFL81" s="21">
        <f t="shared" si="353"/>
        <v>0</v>
      </c>
      <c r="IFM81" s="21">
        <f t="shared" si="353"/>
        <v>0</v>
      </c>
      <c r="IFN81" s="21">
        <f t="shared" si="353"/>
        <v>0</v>
      </c>
      <c r="IFO81" s="21">
        <f t="shared" si="353"/>
        <v>0</v>
      </c>
      <c r="IFP81" s="21">
        <f t="shared" si="353"/>
        <v>0</v>
      </c>
      <c r="IFQ81" s="21">
        <f t="shared" si="353"/>
        <v>0</v>
      </c>
      <c r="IFR81" s="21">
        <f t="shared" si="353"/>
        <v>0</v>
      </c>
      <c r="IFS81" s="21">
        <f t="shared" si="353"/>
        <v>0</v>
      </c>
      <c r="IFT81" s="21">
        <f t="shared" si="353"/>
        <v>0</v>
      </c>
      <c r="IFU81" s="21">
        <f t="shared" si="353"/>
        <v>0</v>
      </c>
      <c r="IFV81" s="21">
        <f t="shared" si="353"/>
        <v>0</v>
      </c>
      <c r="IFW81" s="21">
        <f t="shared" si="353"/>
        <v>0</v>
      </c>
      <c r="IFX81" s="21">
        <f t="shared" si="353"/>
        <v>0</v>
      </c>
      <c r="IFY81" s="21">
        <f t="shared" si="353"/>
        <v>0</v>
      </c>
      <c r="IFZ81" s="21">
        <f t="shared" si="353"/>
        <v>0</v>
      </c>
      <c r="IGA81" s="21">
        <f t="shared" si="353"/>
        <v>0</v>
      </c>
      <c r="IGB81" s="21">
        <f t="shared" si="353"/>
        <v>0</v>
      </c>
      <c r="IGC81" s="21">
        <f t="shared" si="353"/>
        <v>0</v>
      </c>
      <c r="IGD81" s="21">
        <f t="shared" si="353"/>
        <v>0</v>
      </c>
      <c r="IGE81" s="21">
        <f t="shared" si="353"/>
        <v>0</v>
      </c>
      <c r="IGF81" s="21">
        <f t="shared" si="353"/>
        <v>0</v>
      </c>
      <c r="IGG81" s="21">
        <f t="shared" ref="IGG81:IIR81" si="354">IGG82</f>
        <v>0</v>
      </c>
      <c r="IGH81" s="21">
        <f t="shared" si="354"/>
        <v>0</v>
      </c>
      <c r="IGI81" s="21">
        <f t="shared" si="354"/>
        <v>0</v>
      </c>
      <c r="IGJ81" s="21">
        <f t="shared" si="354"/>
        <v>0</v>
      </c>
      <c r="IGK81" s="21">
        <f t="shared" si="354"/>
        <v>0</v>
      </c>
      <c r="IGL81" s="21">
        <f t="shared" si="354"/>
        <v>0</v>
      </c>
      <c r="IGM81" s="21">
        <f t="shared" si="354"/>
        <v>0</v>
      </c>
      <c r="IGN81" s="21">
        <f t="shared" si="354"/>
        <v>0</v>
      </c>
      <c r="IGO81" s="21">
        <f t="shared" si="354"/>
        <v>0</v>
      </c>
      <c r="IGP81" s="21">
        <f t="shared" si="354"/>
        <v>0</v>
      </c>
      <c r="IGQ81" s="21">
        <f t="shared" si="354"/>
        <v>0</v>
      </c>
      <c r="IGR81" s="21">
        <f t="shared" si="354"/>
        <v>0</v>
      </c>
      <c r="IGS81" s="21">
        <f t="shared" si="354"/>
        <v>0</v>
      </c>
      <c r="IGT81" s="21">
        <f t="shared" si="354"/>
        <v>0</v>
      </c>
      <c r="IGU81" s="21">
        <f t="shared" si="354"/>
        <v>0</v>
      </c>
      <c r="IGV81" s="21">
        <f t="shared" si="354"/>
        <v>0</v>
      </c>
      <c r="IGW81" s="21">
        <f t="shared" si="354"/>
        <v>0</v>
      </c>
      <c r="IGX81" s="21">
        <f t="shared" si="354"/>
        <v>0</v>
      </c>
      <c r="IGY81" s="21">
        <f t="shared" si="354"/>
        <v>0</v>
      </c>
      <c r="IGZ81" s="21">
        <f t="shared" si="354"/>
        <v>0</v>
      </c>
      <c r="IHA81" s="21">
        <f t="shared" si="354"/>
        <v>0</v>
      </c>
      <c r="IHB81" s="21">
        <f t="shared" si="354"/>
        <v>0</v>
      </c>
      <c r="IHC81" s="21">
        <f t="shared" si="354"/>
        <v>0</v>
      </c>
      <c r="IHD81" s="21">
        <f t="shared" si="354"/>
        <v>0</v>
      </c>
      <c r="IHE81" s="21">
        <f t="shared" si="354"/>
        <v>0</v>
      </c>
      <c r="IHF81" s="21">
        <f t="shared" si="354"/>
        <v>0</v>
      </c>
      <c r="IHG81" s="21">
        <f t="shared" si="354"/>
        <v>0</v>
      </c>
      <c r="IHH81" s="21">
        <f t="shared" si="354"/>
        <v>0</v>
      </c>
      <c r="IHI81" s="21">
        <f t="shared" si="354"/>
        <v>0</v>
      </c>
      <c r="IHJ81" s="21">
        <f t="shared" si="354"/>
        <v>0</v>
      </c>
      <c r="IHK81" s="21">
        <f t="shared" si="354"/>
        <v>0</v>
      </c>
      <c r="IHL81" s="21">
        <f t="shared" si="354"/>
        <v>0</v>
      </c>
      <c r="IHM81" s="21">
        <f t="shared" si="354"/>
        <v>0</v>
      </c>
      <c r="IHN81" s="21">
        <f t="shared" si="354"/>
        <v>0</v>
      </c>
      <c r="IHO81" s="21">
        <f t="shared" si="354"/>
        <v>0</v>
      </c>
      <c r="IHP81" s="21">
        <f t="shared" si="354"/>
        <v>0</v>
      </c>
      <c r="IHQ81" s="21">
        <f t="shared" si="354"/>
        <v>0</v>
      </c>
      <c r="IHR81" s="21">
        <f t="shared" si="354"/>
        <v>0</v>
      </c>
      <c r="IHS81" s="21">
        <f t="shared" si="354"/>
        <v>0</v>
      </c>
      <c r="IHT81" s="21">
        <f t="shared" si="354"/>
        <v>0</v>
      </c>
      <c r="IHU81" s="21">
        <f t="shared" si="354"/>
        <v>0</v>
      </c>
      <c r="IHV81" s="21">
        <f t="shared" si="354"/>
        <v>0</v>
      </c>
      <c r="IHW81" s="21">
        <f t="shared" si="354"/>
        <v>0</v>
      </c>
      <c r="IHX81" s="21">
        <f t="shared" si="354"/>
        <v>0</v>
      </c>
      <c r="IHY81" s="21">
        <f t="shared" si="354"/>
        <v>0</v>
      </c>
      <c r="IHZ81" s="21">
        <f t="shared" si="354"/>
        <v>0</v>
      </c>
      <c r="IIA81" s="21">
        <f t="shared" si="354"/>
        <v>0</v>
      </c>
      <c r="IIB81" s="21">
        <f t="shared" si="354"/>
        <v>0</v>
      </c>
      <c r="IIC81" s="21">
        <f t="shared" si="354"/>
        <v>0</v>
      </c>
      <c r="IID81" s="21">
        <f t="shared" si="354"/>
        <v>0</v>
      </c>
      <c r="IIE81" s="21">
        <f t="shared" si="354"/>
        <v>0</v>
      </c>
      <c r="IIF81" s="21">
        <f t="shared" si="354"/>
        <v>0</v>
      </c>
      <c r="IIG81" s="21">
        <f t="shared" si="354"/>
        <v>0</v>
      </c>
      <c r="IIH81" s="21">
        <f t="shared" si="354"/>
        <v>0</v>
      </c>
      <c r="III81" s="21">
        <f t="shared" si="354"/>
        <v>0</v>
      </c>
      <c r="IIJ81" s="21">
        <f t="shared" si="354"/>
        <v>0</v>
      </c>
      <c r="IIK81" s="21">
        <f t="shared" si="354"/>
        <v>0</v>
      </c>
      <c r="IIL81" s="21">
        <f t="shared" si="354"/>
        <v>0</v>
      </c>
      <c r="IIM81" s="21">
        <f t="shared" si="354"/>
        <v>0</v>
      </c>
      <c r="IIN81" s="21">
        <f t="shared" si="354"/>
        <v>0</v>
      </c>
      <c r="IIO81" s="21">
        <f t="shared" si="354"/>
        <v>0</v>
      </c>
      <c r="IIP81" s="21">
        <f t="shared" si="354"/>
        <v>0</v>
      </c>
      <c r="IIQ81" s="21">
        <f t="shared" si="354"/>
        <v>0</v>
      </c>
      <c r="IIR81" s="21">
        <f t="shared" si="354"/>
        <v>0</v>
      </c>
      <c r="IIS81" s="21">
        <f t="shared" ref="IIS81:ILD81" si="355">IIS82</f>
        <v>0</v>
      </c>
      <c r="IIT81" s="21">
        <f t="shared" si="355"/>
        <v>0</v>
      </c>
      <c r="IIU81" s="21">
        <f t="shared" si="355"/>
        <v>0</v>
      </c>
      <c r="IIV81" s="21">
        <f t="shared" si="355"/>
        <v>0</v>
      </c>
      <c r="IIW81" s="21">
        <f t="shared" si="355"/>
        <v>0</v>
      </c>
      <c r="IIX81" s="21">
        <f t="shared" si="355"/>
        <v>0</v>
      </c>
      <c r="IIY81" s="21">
        <f t="shared" si="355"/>
        <v>0</v>
      </c>
      <c r="IIZ81" s="21">
        <f t="shared" si="355"/>
        <v>0</v>
      </c>
      <c r="IJA81" s="21">
        <f t="shared" si="355"/>
        <v>0</v>
      </c>
      <c r="IJB81" s="21">
        <f t="shared" si="355"/>
        <v>0</v>
      </c>
      <c r="IJC81" s="21">
        <f t="shared" si="355"/>
        <v>0</v>
      </c>
      <c r="IJD81" s="21">
        <f t="shared" si="355"/>
        <v>0</v>
      </c>
      <c r="IJE81" s="21">
        <f t="shared" si="355"/>
        <v>0</v>
      </c>
      <c r="IJF81" s="21">
        <f t="shared" si="355"/>
        <v>0</v>
      </c>
      <c r="IJG81" s="21">
        <f t="shared" si="355"/>
        <v>0</v>
      </c>
      <c r="IJH81" s="21">
        <f t="shared" si="355"/>
        <v>0</v>
      </c>
      <c r="IJI81" s="21">
        <f t="shared" si="355"/>
        <v>0</v>
      </c>
      <c r="IJJ81" s="21">
        <f t="shared" si="355"/>
        <v>0</v>
      </c>
      <c r="IJK81" s="21">
        <f t="shared" si="355"/>
        <v>0</v>
      </c>
      <c r="IJL81" s="21">
        <f t="shared" si="355"/>
        <v>0</v>
      </c>
      <c r="IJM81" s="21">
        <f t="shared" si="355"/>
        <v>0</v>
      </c>
      <c r="IJN81" s="21">
        <f t="shared" si="355"/>
        <v>0</v>
      </c>
      <c r="IJO81" s="21">
        <f t="shared" si="355"/>
        <v>0</v>
      </c>
      <c r="IJP81" s="21">
        <f t="shared" si="355"/>
        <v>0</v>
      </c>
      <c r="IJQ81" s="21">
        <f t="shared" si="355"/>
        <v>0</v>
      </c>
      <c r="IJR81" s="21">
        <f t="shared" si="355"/>
        <v>0</v>
      </c>
      <c r="IJS81" s="21">
        <f t="shared" si="355"/>
        <v>0</v>
      </c>
      <c r="IJT81" s="21">
        <f t="shared" si="355"/>
        <v>0</v>
      </c>
      <c r="IJU81" s="21">
        <f t="shared" si="355"/>
        <v>0</v>
      </c>
      <c r="IJV81" s="21">
        <f t="shared" si="355"/>
        <v>0</v>
      </c>
      <c r="IJW81" s="21">
        <f t="shared" si="355"/>
        <v>0</v>
      </c>
      <c r="IJX81" s="21">
        <f t="shared" si="355"/>
        <v>0</v>
      </c>
      <c r="IJY81" s="21">
        <f t="shared" si="355"/>
        <v>0</v>
      </c>
      <c r="IJZ81" s="21">
        <f t="shared" si="355"/>
        <v>0</v>
      </c>
      <c r="IKA81" s="21">
        <f t="shared" si="355"/>
        <v>0</v>
      </c>
      <c r="IKB81" s="21">
        <f t="shared" si="355"/>
        <v>0</v>
      </c>
      <c r="IKC81" s="21">
        <f t="shared" si="355"/>
        <v>0</v>
      </c>
      <c r="IKD81" s="21">
        <f t="shared" si="355"/>
        <v>0</v>
      </c>
      <c r="IKE81" s="21">
        <f t="shared" si="355"/>
        <v>0</v>
      </c>
      <c r="IKF81" s="21">
        <f t="shared" si="355"/>
        <v>0</v>
      </c>
      <c r="IKG81" s="21">
        <f t="shared" si="355"/>
        <v>0</v>
      </c>
      <c r="IKH81" s="21">
        <f t="shared" si="355"/>
        <v>0</v>
      </c>
      <c r="IKI81" s="21">
        <f t="shared" si="355"/>
        <v>0</v>
      </c>
      <c r="IKJ81" s="21">
        <f t="shared" si="355"/>
        <v>0</v>
      </c>
      <c r="IKK81" s="21">
        <f t="shared" si="355"/>
        <v>0</v>
      </c>
      <c r="IKL81" s="21">
        <f t="shared" si="355"/>
        <v>0</v>
      </c>
      <c r="IKM81" s="21">
        <f t="shared" si="355"/>
        <v>0</v>
      </c>
      <c r="IKN81" s="21">
        <f t="shared" si="355"/>
        <v>0</v>
      </c>
      <c r="IKO81" s="21">
        <f t="shared" si="355"/>
        <v>0</v>
      </c>
      <c r="IKP81" s="21">
        <f t="shared" si="355"/>
        <v>0</v>
      </c>
      <c r="IKQ81" s="21">
        <f t="shared" si="355"/>
        <v>0</v>
      </c>
      <c r="IKR81" s="21">
        <f t="shared" si="355"/>
        <v>0</v>
      </c>
      <c r="IKS81" s="21">
        <f t="shared" si="355"/>
        <v>0</v>
      </c>
      <c r="IKT81" s="21">
        <f t="shared" si="355"/>
        <v>0</v>
      </c>
      <c r="IKU81" s="21">
        <f t="shared" si="355"/>
        <v>0</v>
      </c>
      <c r="IKV81" s="21">
        <f t="shared" si="355"/>
        <v>0</v>
      </c>
      <c r="IKW81" s="21">
        <f t="shared" si="355"/>
        <v>0</v>
      </c>
      <c r="IKX81" s="21">
        <f t="shared" si="355"/>
        <v>0</v>
      </c>
      <c r="IKY81" s="21">
        <f t="shared" si="355"/>
        <v>0</v>
      </c>
      <c r="IKZ81" s="21">
        <f t="shared" si="355"/>
        <v>0</v>
      </c>
      <c r="ILA81" s="21">
        <f t="shared" si="355"/>
        <v>0</v>
      </c>
      <c r="ILB81" s="21">
        <f t="shared" si="355"/>
        <v>0</v>
      </c>
      <c r="ILC81" s="21">
        <f t="shared" si="355"/>
        <v>0</v>
      </c>
      <c r="ILD81" s="21">
        <f t="shared" si="355"/>
        <v>0</v>
      </c>
      <c r="ILE81" s="21">
        <f t="shared" ref="ILE81:INP81" si="356">ILE82</f>
        <v>0</v>
      </c>
      <c r="ILF81" s="21">
        <f t="shared" si="356"/>
        <v>0</v>
      </c>
      <c r="ILG81" s="21">
        <f t="shared" si="356"/>
        <v>0</v>
      </c>
      <c r="ILH81" s="21">
        <f t="shared" si="356"/>
        <v>0</v>
      </c>
      <c r="ILI81" s="21">
        <f t="shared" si="356"/>
        <v>0</v>
      </c>
      <c r="ILJ81" s="21">
        <f t="shared" si="356"/>
        <v>0</v>
      </c>
      <c r="ILK81" s="21">
        <f t="shared" si="356"/>
        <v>0</v>
      </c>
      <c r="ILL81" s="21">
        <f t="shared" si="356"/>
        <v>0</v>
      </c>
      <c r="ILM81" s="21">
        <f t="shared" si="356"/>
        <v>0</v>
      </c>
      <c r="ILN81" s="21">
        <f t="shared" si="356"/>
        <v>0</v>
      </c>
      <c r="ILO81" s="21">
        <f t="shared" si="356"/>
        <v>0</v>
      </c>
      <c r="ILP81" s="21">
        <f t="shared" si="356"/>
        <v>0</v>
      </c>
      <c r="ILQ81" s="21">
        <f t="shared" si="356"/>
        <v>0</v>
      </c>
      <c r="ILR81" s="21">
        <f t="shared" si="356"/>
        <v>0</v>
      </c>
      <c r="ILS81" s="21">
        <f t="shared" si="356"/>
        <v>0</v>
      </c>
      <c r="ILT81" s="21">
        <f t="shared" si="356"/>
        <v>0</v>
      </c>
      <c r="ILU81" s="21">
        <f t="shared" si="356"/>
        <v>0</v>
      </c>
      <c r="ILV81" s="21">
        <f t="shared" si="356"/>
        <v>0</v>
      </c>
      <c r="ILW81" s="21">
        <f t="shared" si="356"/>
        <v>0</v>
      </c>
      <c r="ILX81" s="21">
        <f t="shared" si="356"/>
        <v>0</v>
      </c>
      <c r="ILY81" s="21">
        <f t="shared" si="356"/>
        <v>0</v>
      </c>
      <c r="ILZ81" s="21">
        <f t="shared" si="356"/>
        <v>0</v>
      </c>
      <c r="IMA81" s="21">
        <f t="shared" si="356"/>
        <v>0</v>
      </c>
      <c r="IMB81" s="21">
        <f t="shared" si="356"/>
        <v>0</v>
      </c>
      <c r="IMC81" s="21">
        <f t="shared" si="356"/>
        <v>0</v>
      </c>
      <c r="IMD81" s="21">
        <f t="shared" si="356"/>
        <v>0</v>
      </c>
      <c r="IME81" s="21">
        <f t="shared" si="356"/>
        <v>0</v>
      </c>
      <c r="IMF81" s="21">
        <f t="shared" si="356"/>
        <v>0</v>
      </c>
      <c r="IMG81" s="21">
        <f t="shared" si="356"/>
        <v>0</v>
      </c>
      <c r="IMH81" s="21">
        <f t="shared" si="356"/>
        <v>0</v>
      </c>
      <c r="IMI81" s="21">
        <f t="shared" si="356"/>
        <v>0</v>
      </c>
      <c r="IMJ81" s="21">
        <f t="shared" si="356"/>
        <v>0</v>
      </c>
      <c r="IMK81" s="21">
        <f t="shared" si="356"/>
        <v>0</v>
      </c>
      <c r="IML81" s="21">
        <f t="shared" si="356"/>
        <v>0</v>
      </c>
      <c r="IMM81" s="21">
        <f t="shared" si="356"/>
        <v>0</v>
      </c>
      <c r="IMN81" s="21">
        <f t="shared" si="356"/>
        <v>0</v>
      </c>
      <c r="IMO81" s="21">
        <f t="shared" si="356"/>
        <v>0</v>
      </c>
      <c r="IMP81" s="21">
        <f t="shared" si="356"/>
        <v>0</v>
      </c>
      <c r="IMQ81" s="21">
        <f t="shared" si="356"/>
        <v>0</v>
      </c>
      <c r="IMR81" s="21">
        <f t="shared" si="356"/>
        <v>0</v>
      </c>
      <c r="IMS81" s="21">
        <f t="shared" si="356"/>
        <v>0</v>
      </c>
      <c r="IMT81" s="21">
        <f t="shared" si="356"/>
        <v>0</v>
      </c>
      <c r="IMU81" s="21">
        <f t="shared" si="356"/>
        <v>0</v>
      </c>
      <c r="IMV81" s="21">
        <f t="shared" si="356"/>
        <v>0</v>
      </c>
      <c r="IMW81" s="21">
        <f t="shared" si="356"/>
        <v>0</v>
      </c>
      <c r="IMX81" s="21">
        <f t="shared" si="356"/>
        <v>0</v>
      </c>
      <c r="IMY81" s="21">
        <f t="shared" si="356"/>
        <v>0</v>
      </c>
      <c r="IMZ81" s="21">
        <f t="shared" si="356"/>
        <v>0</v>
      </c>
      <c r="INA81" s="21">
        <f t="shared" si="356"/>
        <v>0</v>
      </c>
      <c r="INB81" s="21">
        <f t="shared" si="356"/>
        <v>0</v>
      </c>
      <c r="INC81" s="21">
        <f t="shared" si="356"/>
        <v>0</v>
      </c>
      <c r="IND81" s="21">
        <f t="shared" si="356"/>
        <v>0</v>
      </c>
      <c r="INE81" s="21">
        <f t="shared" si="356"/>
        <v>0</v>
      </c>
      <c r="INF81" s="21">
        <f t="shared" si="356"/>
        <v>0</v>
      </c>
      <c r="ING81" s="21">
        <f t="shared" si="356"/>
        <v>0</v>
      </c>
      <c r="INH81" s="21">
        <f t="shared" si="356"/>
        <v>0</v>
      </c>
      <c r="INI81" s="21">
        <f t="shared" si="356"/>
        <v>0</v>
      </c>
      <c r="INJ81" s="21">
        <f t="shared" si="356"/>
        <v>0</v>
      </c>
      <c r="INK81" s="21">
        <f t="shared" si="356"/>
        <v>0</v>
      </c>
      <c r="INL81" s="21">
        <f t="shared" si="356"/>
        <v>0</v>
      </c>
      <c r="INM81" s="21">
        <f t="shared" si="356"/>
        <v>0</v>
      </c>
      <c r="INN81" s="21">
        <f t="shared" si="356"/>
        <v>0</v>
      </c>
      <c r="INO81" s="21">
        <f t="shared" si="356"/>
        <v>0</v>
      </c>
      <c r="INP81" s="21">
        <f t="shared" si="356"/>
        <v>0</v>
      </c>
      <c r="INQ81" s="21">
        <f t="shared" ref="INQ81:IQB81" si="357">INQ82</f>
        <v>0</v>
      </c>
      <c r="INR81" s="21">
        <f t="shared" si="357"/>
        <v>0</v>
      </c>
      <c r="INS81" s="21">
        <f t="shared" si="357"/>
        <v>0</v>
      </c>
      <c r="INT81" s="21">
        <f t="shared" si="357"/>
        <v>0</v>
      </c>
      <c r="INU81" s="21">
        <f t="shared" si="357"/>
        <v>0</v>
      </c>
      <c r="INV81" s="21">
        <f t="shared" si="357"/>
        <v>0</v>
      </c>
      <c r="INW81" s="21">
        <f t="shared" si="357"/>
        <v>0</v>
      </c>
      <c r="INX81" s="21">
        <f t="shared" si="357"/>
        <v>0</v>
      </c>
      <c r="INY81" s="21">
        <f t="shared" si="357"/>
        <v>0</v>
      </c>
      <c r="INZ81" s="21">
        <f t="shared" si="357"/>
        <v>0</v>
      </c>
      <c r="IOA81" s="21">
        <f t="shared" si="357"/>
        <v>0</v>
      </c>
      <c r="IOB81" s="21">
        <f t="shared" si="357"/>
        <v>0</v>
      </c>
      <c r="IOC81" s="21">
        <f t="shared" si="357"/>
        <v>0</v>
      </c>
      <c r="IOD81" s="21">
        <f t="shared" si="357"/>
        <v>0</v>
      </c>
      <c r="IOE81" s="21">
        <f t="shared" si="357"/>
        <v>0</v>
      </c>
      <c r="IOF81" s="21">
        <f t="shared" si="357"/>
        <v>0</v>
      </c>
      <c r="IOG81" s="21">
        <f t="shared" si="357"/>
        <v>0</v>
      </c>
      <c r="IOH81" s="21">
        <f t="shared" si="357"/>
        <v>0</v>
      </c>
      <c r="IOI81" s="21">
        <f t="shared" si="357"/>
        <v>0</v>
      </c>
      <c r="IOJ81" s="21">
        <f t="shared" si="357"/>
        <v>0</v>
      </c>
      <c r="IOK81" s="21">
        <f t="shared" si="357"/>
        <v>0</v>
      </c>
      <c r="IOL81" s="21">
        <f t="shared" si="357"/>
        <v>0</v>
      </c>
      <c r="IOM81" s="21">
        <f t="shared" si="357"/>
        <v>0</v>
      </c>
      <c r="ION81" s="21">
        <f t="shared" si="357"/>
        <v>0</v>
      </c>
      <c r="IOO81" s="21">
        <f t="shared" si="357"/>
        <v>0</v>
      </c>
      <c r="IOP81" s="21">
        <f t="shared" si="357"/>
        <v>0</v>
      </c>
      <c r="IOQ81" s="21">
        <f t="shared" si="357"/>
        <v>0</v>
      </c>
      <c r="IOR81" s="21">
        <f t="shared" si="357"/>
        <v>0</v>
      </c>
      <c r="IOS81" s="21">
        <f t="shared" si="357"/>
        <v>0</v>
      </c>
      <c r="IOT81" s="21">
        <f t="shared" si="357"/>
        <v>0</v>
      </c>
      <c r="IOU81" s="21">
        <f t="shared" si="357"/>
        <v>0</v>
      </c>
      <c r="IOV81" s="21">
        <f t="shared" si="357"/>
        <v>0</v>
      </c>
      <c r="IOW81" s="21">
        <f t="shared" si="357"/>
        <v>0</v>
      </c>
      <c r="IOX81" s="21">
        <f t="shared" si="357"/>
        <v>0</v>
      </c>
      <c r="IOY81" s="21">
        <f t="shared" si="357"/>
        <v>0</v>
      </c>
      <c r="IOZ81" s="21">
        <f t="shared" si="357"/>
        <v>0</v>
      </c>
      <c r="IPA81" s="21">
        <f t="shared" si="357"/>
        <v>0</v>
      </c>
      <c r="IPB81" s="21">
        <f t="shared" si="357"/>
        <v>0</v>
      </c>
      <c r="IPC81" s="21">
        <f t="shared" si="357"/>
        <v>0</v>
      </c>
      <c r="IPD81" s="21">
        <f t="shared" si="357"/>
        <v>0</v>
      </c>
      <c r="IPE81" s="21">
        <f t="shared" si="357"/>
        <v>0</v>
      </c>
      <c r="IPF81" s="21">
        <f t="shared" si="357"/>
        <v>0</v>
      </c>
      <c r="IPG81" s="21">
        <f t="shared" si="357"/>
        <v>0</v>
      </c>
      <c r="IPH81" s="21">
        <f t="shared" si="357"/>
        <v>0</v>
      </c>
      <c r="IPI81" s="21">
        <f t="shared" si="357"/>
        <v>0</v>
      </c>
      <c r="IPJ81" s="21">
        <f t="shared" si="357"/>
        <v>0</v>
      </c>
      <c r="IPK81" s="21">
        <f t="shared" si="357"/>
        <v>0</v>
      </c>
      <c r="IPL81" s="21">
        <f t="shared" si="357"/>
        <v>0</v>
      </c>
      <c r="IPM81" s="21">
        <f t="shared" si="357"/>
        <v>0</v>
      </c>
      <c r="IPN81" s="21">
        <f t="shared" si="357"/>
        <v>0</v>
      </c>
      <c r="IPO81" s="21">
        <f t="shared" si="357"/>
        <v>0</v>
      </c>
      <c r="IPP81" s="21">
        <f t="shared" si="357"/>
        <v>0</v>
      </c>
      <c r="IPQ81" s="21">
        <f t="shared" si="357"/>
        <v>0</v>
      </c>
      <c r="IPR81" s="21">
        <f t="shared" si="357"/>
        <v>0</v>
      </c>
      <c r="IPS81" s="21">
        <f t="shared" si="357"/>
        <v>0</v>
      </c>
      <c r="IPT81" s="21">
        <f t="shared" si="357"/>
        <v>0</v>
      </c>
      <c r="IPU81" s="21">
        <f t="shared" si="357"/>
        <v>0</v>
      </c>
      <c r="IPV81" s="21">
        <f t="shared" si="357"/>
        <v>0</v>
      </c>
      <c r="IPW81" s="21">
        <f t="shared" si="357"/>
        <v>0</v>
      </c>
      <c r="IPX81" s="21">
        <f t="shared" si="357"/>
        <v>0</v>
      </c>
      <c r="IPY81" s="21">
        <f t="shared" si="357"/>
        <v>0</v>
      </c>
      <c r="IPZ81" s="21">
        <f t="shared" si="357"/>
        <v>0</v>
      </c>
      <c r="IQA81" s="21">
        <f t="shared" si="357"/>
        <v>0</v>
      </c>
      <c r="IQB81" s="21">
        <f t="shared" si="357"/>
        <v>0</v>
      </c>
      <c r="IQC81" s="21">
        <f t="shared" ref="IQC81:ISN81" si="358">IQC82</f>
        <v>0</v>
      </c>
      <c r="IQD81" s="21">
        <f t="shared" si="358"/>
        <v>0</v>
      </c>
      <c r="IQE81" s="21">
        <f t="shared" si="358"/>
        <v>0</v>
      </c>
      <c r="IQF81" s="21">
        <f t="shared" si="358"/>
        <v>0</v>
      </c>
      <c r="IQG81" s="21">
        <f t="shared" si="358"/>
        <v>0</v>
      </c>
      <c r="IQH81" s="21">
        <f t="shared" si="358"/>
        <v>0</v>
      </c>
      <c r="IQI81" s="21">
        <f t="shared" si="358"/>
        <v>0</v>
      </c>
      <c r="IQJ81" s="21">
        <f t="shared" si="358"/>
        <v>0</v>
      </c>
      <c r="IQK81" s="21">
        <f t="shared" si="358"/>
        <v>0</v>
      </c>
      <c r="IQL81" s="21">
        <f t="shared" si="358"/>
        <v>0</v>
      </c>
      <c r="IQM81" s="21">
        <f t="shared" si="358"/>
        <v>0</v>
      </c>
      <c r="IQN81" s="21">
        <f t="shared" si="358"/>
        <v>0</v>
      </c>
      <c r="IQO81" s="21">
        <f t="shared" si="358"/>
        <v>0</v>
      </c>
      <c r="IQP81" s="21">
        <f t="shared" si="358"/>
        <v>0</v>
      </c>
      <c r="IQQ81" s="21">
        <f t="shared" si="358"/>
        <v>0</v>
      </c>
      <c r="IQR81" s="21">
        <f t="shared" si="358"/>
        <v>0</v>
      </c>
      <c r="IQS81" s="21">
        <f t="shared" si="358"/>
        <v>0</v>
      </c>
      <c r="IQT81" s="21">
        <f t="shared" si="358"/>
        <v>0</v>
      </c>
      <c r="IQU81" s="21">
        <f t="shared" si="358"/>
        <v>0</v>
      </c>
      <c r="IQV81" s="21">
        <f t="shared" si="358"/>
        <v>0</v>
      </c>
      <c r="IQW81" s="21">
        <f t="shared" si="358"/>
        <v>0</v>
      </c>
      <c r="IQX81" s="21">
        <f t="shared" si="358"/>
        <v>0</v>
      </c>
      <c r="IQY81" s="21">
        <f t="shared" si="358"/>
        <v>0</v>
      </c>
      <c r="IQZ81" s="21">
        <f t="shared" si="358"/>
        <v>0</v>
      </c>
      <c r="IRA81" s="21">
        <f t="shared" si="358"/>
        <v>0</v>
      </c>
      <c r="IRB81" s="21">
        <f t="shared" si="358"/>
        <v>0</v>
      </c>
      <c r="IRC81" s="21">
        <f t="shared" si="358"/>
        <v>0</v>
      </c>
      <c r="IRD81" s="21">
        <f t="shared" si="358"/>
        <v>0</v>
      </c>
      <c r="IRE81" s="21">
        <f t="shared" si="358"/>
        <v>0</v>
      </c>
      <c r="IRF81" s="21">
        <f t="shared" si="358"/>
        <v>0</v>
      </c>
      <c r="IRG81" s="21">
        <f t="shared" si="358"/>
        <v>0</v>
      </c>
      <c r="IRH81" s="21">
        <f t="shared" si="358"/>
        <v>0</v>
      </c>
      <c r="IRI81" s="21">
        <f t="shared" si="358"/>
        <v>0</v>
      </c>
      <c r="IRJ81" s="21">
        <f t="shared" si="358"/>
        <v>0</v>
      </c>
      <c r="IRK81" s="21">
        <f t="shared" si="358"/>
        <v>0</v>
      </c>
      <c r="IRL81" s="21">
        <f t="shared" si="358"/>
        <v>0</v>
      </c>
      <c r="IRM81" s="21">
        <f t="shared" si="358"/>
        <v>0</v>
      </c>
      <c r="IRN81" s="21">
        <f t="shared" si="358"/>
        <v>0</v>
      </c>
      <c r="IRO81" s="21">
        <f t="shared" si="358"/>
        <v>0</v>
      </c>
      <c r="IRP81" s="21">
        <f t="shared" si="358"/>
        <v>0</v>
      </c>
      <c r="IRQ81" s="21">
        <f t="shared" si="358"/>
        <v>0</v>
      </c>
      <c r="IRR81" s="21">
        <f t="shared" si="358"/>
        <v>0</v>
      </c>
      <c r="IRS81" s="21">
        <f t="shared" si="358"/>
        <v>0</v>
      </c>
      <c r="IRT81" s="21">
        <f t="shared" si="358"/>
        <v>0</v>
      </c>
      <c r="IRU81" s="21">
        <f t="shared" si="358"/>
        <v>0</v>
      </c>
      <c r="IRV81" s="21">
        <f t="shared" si="358"/>
        <v>0</v>
      </c>
      <c r="IRW81" s="21">
        <f t="shared" si="358"/>
        <v>0</v>
      </c>
      <c r="IRX81" s="21">
        <f t="shared" si="358"/>
        <v>0</v>
      </c>
      <c r="IRY81" s="21">
        <f t="shared" si="358"/>
        <v>0</v>
      </c>
      <c r="IRZ81" s="21">
        <f t="shared" si="358"/>
        <v>0</v>
      </c>
      <c r="ISA81" s="21">
        <f t="shared" si="358"/>
        <v>0</v>
      </c>
      <c r="ISB81" s="21">
        <f t="shared" si="358"/>
        <v>0</v>
      </c>
      <c r="ISC81" s="21">
        <f t="shared" si="358"/>
        <v>0</v>
      </c>
      <c r="ISD81" s="21">
        <f t="shared" si="358"/>
        <v>0</v>
      </c>
      <c r="ISE81" s="21">
        <f t="shared" si="358"/>
        <v>0</v>
      </c>
      <c r="ISF81" s="21">
        <f t="shared" si="358"/>
        <v>0</v>
      </c>
      <c r="ISG81" s="21">
        <f t="shared" si="358"/>
        <v>0</v>
      </c>
      <c r="ISH81" s="21">
        <f t="shared" si="358"/>
        <v>0</v>
      </c>
      <c r="ISI81" s="21">
        <f t="shared" si="358"/>
        <v>0</v>
      </c>
      <c r="ISJ81" s="21">
        <f t="shared" si="358"/>
        <v>0</v>
      </c>
      <c r="ISK81" s="21">
        <f t="shared" si="358"/>
        <v>0</v>
      </c>
      <c r="ISL81" s="21">
        <f t="shared" si="358"/>
        <v>0</v>
      </c>
      <c r="ISM81" s="21">
        <f t="shared" si="358"/>
        <v>0</v>
      </c>
      <c r="ISN81" s="21">
        <f t="shared" si="358"/>
        <v>0</v>
      </c>
      <c r="ISO81" s="21">
        <f t="shared" ref="ISO81:IUZ81" si="359">ISO82</f>
        <v>0</v>
      </c>
      <c r="ISP81" s="21">
        <f t="shared" si="359"/>
        <v>0</v>
      </c>
      <c r="ISQ81" s="21">
        <f t="shared" si="359"/>
        <v>0</v>
      </c>
      <c r="ISR81" s="21">
        <f t="shared" si="359"/>
        <v>0</v>
      </c>
      <c r="ISS81" s="21">
        <f t="shared" si="359"/>
        <v>0</v>
      </c>
      <c r="IST81" s="21">
        <f t="shared" si="359"/>
        <v>0</v>
      </c>
      <c r="ISU81" s="21">
        <f t="shared" si="359"/>
        <v>0</v>
      </c>
      <c r="ISV81" s="21">
        <f t="shared" si="359"/>
        <v>0</v>
      </c>
      <c r="ISW81" s="21">
        <f t="shared" si="359"/>
        <v>0</v>
      </c>
      <c r="ISX81" s="21">
        <f t="shared" si="359"/>
        <v>0</v>
      </c>
      <c r="ISY81" s="21">
        <f t="shared" si="359"/>
        <v>0</v>
      </c>
      <c r="ISZ81" s="21">
        <f t="shared" si="359"/>
        <v>0</v>
      </c>
      <c r="ITA81" s="21">
        <f t="shared" si="359"/>
        <v>0</v>
      </c>
      <c r="ITB81" s="21">
        <f t="shared" si="359"/>
        <v>0</v>
      </c>
      <c r="ITC81" s="21">
        <f t="shared" si="359"/>
        <v>0</v>
      </c>
      <c r="ITD81" s="21">
        <f t="shared" si="359"/>
        <v>0</v>
      </c>
      <c r="ITE81" s="21">
        <f t="shared" si="359"/>
        <v>0</v>
      </c>
      <c r="ITF81" s="21">
        <f t="shared" si="359"/>
        <v>0</v>
      </c>
      <c r="ITG81" s="21">
        <f t="shared" si="359"/>
        <v>0</v>
      </c>
      <c r="ITH81" s="21">
        <f t="shared" si="359"/>
        <v>0</v>
      </c>
      <c r="ITI81" s="21">
        <f t="shared" si="359"/>
        <v>0</v>
      </c>
      <c r="ITJ81" s="21">
        <f t="shared" si="359"/>
        <v>0</v>
      </c>
      <c r="ITK81" s="21">
        <f t="shared" si="359"/>
        <v>0</v>
      </c>
      <c r="ITL81" s="21">
        <f t="shared" si="359"/>
        <v>0</v>
      </c>
      <c r="ITM81" s="21">
        <f t="shared" si="359"/>
        <v>0</v>
      </c>
      <c r="ITN81" s="21">
        <f t="shared" si="359"/>
        <v>0</v>
      </c>
      <c r="ITO81" s="21">
        <f t="shared" si="359"/>
        <v>0</v>
      </c>
      <c r="ITP81" s="21">
        <f t="shared" si="359"/>
        <v>0</v>
      </c>
      <c r="ITQ81" s="21">
        <f t="shared" si="359"/>
        <v>0</v>
      </c>
      <c r="ITR81" s="21">
        <f t="shared" si="359"/>
        <v>0</v>
      </c>
      <c r="ITS81" s="21">
        <f t="shared" si="359"/>
        <v>0</v>
      </c>
      <c r="ITT81" s="21">
        <f t="shared" si="359"/>
        <v>0</v>
      </c>
      <c r="ITU81" s="21">
        <f t="shared" si="359"/>
        <v>0</v>
      </c>
      <c r="ITV81" s="21">
        <f t="shared" si="359"/>
        <v>0</v>
      </c>
      <c r="ITW81" s="21">
        <f t="shared" si="359"/>
        <v>0</v>
      </c>
      <c r="ITX81" s="21">
        <f t="shared" si="359"/>
        <v>0</v>
      </c>
      <c r="ITY81" s="21">
        <f t="shared" si="359"/>
        <v>0</v>
      </c>
      <c r="ITZ81" s="21">
        <f t="shared" si="359"/>
        <v>0</v>
      </c>
      <c r="IUA81" s="21">
        <f t="shared" si="359"/>
        <v>0</v>
      </c>
      <c r="IUB81" s="21">
        <f t="shared" si="359"/>
        <v>0</v>
      </c>
      <c r="IUC81" s="21">
        <f t="shared" si="359"/>
        <v>0</v>
      </c>
      <c r="IUD81" s="21">
        <f t="shared" si="359"/>
        <v>0</v>
      </c>
      <c r="IUE81" s="21">
        <f t="shared" si="359"/>
        <v>0</v>
      </c>
      <c r="IUF81" s="21">
        <f t="shared" si="359"/>
        <v>0</v>
      </c>
      <c r="IUG81" s="21">
        <f t="shared" si="359"/>
        <v>0</v>
      </c>
      <c r="IUH81" s="21">
        <f t="shared" si="359"/>
        <v>0</v>
      </c>
      <c r="IUI81" s="21">
        <f t="shared" si="359"/>
        <v>0</v>
      </c>
      <c r="IUJ81" s="21">
        <f t="shared" si="359"/>
        <v>0</v>
      </c>
      <c r="IUK81" s="21">
        <f t="shared" si="359"/>
        <v>0</v>
      </c>
      <c r="IUL81" s="21">
        <f t="shared" si="359"/>
        <v>0</v>
      </c>
      <c r="IUM81" s="21">
        <f t="shared" si="359"/>
        <v>0</v>
      </c>
      <c r="IUN81" s="21">
        <f t="shared" si="359"/>
        <v>0</v>
      </c>
      <c r="IUO81" s="21">
        <f t="shared" si="359"/>
        <v>0</v>
      </c>
      <c r="IUP81" s="21">
        <f t="shared" si="359"/>
        <v>0</v>
      </c>
      <c r="IUQ81" s="21">
        <f t="shared" si="359"/>
        <v>0</v>
      </c>
      <c r="IUR81" s="21">
        <f t="shared" si="359"/>
        <v>0</v>
      </c>
      <c r="IUS81" s="21">
        <f t="shared" si="359"/>
        <v>0</v>
      </c>
      <c r="IUT81" s="21">
        <f t="shared" si="359"/>
        <v>0</v>
      </c>
      <c r="IUU81" s="21">
        <f t="shared" si="359"/>
        <v>0</v>
      </c>
      <c r="IUV81" s="21">
        <f t="shared" si="359"/>
        <v>0</v>
      </c>
      <c r="IUW81" s="21">
        <f t="shared" si="359"/>
        <v>0</v>
      </c>
      <c r="IUX81" s="21">
        <f t="shared" si="359"/>
        <v>0</v>
      </c>
      <c r="IUY81" s="21">
        <f t="shared" si="359"/>
        <v>0</v>
      </c>
      <c r="IUZ81" s="21">
        <f t="shared" si="359"/>
        <v>0</v>
      </c>
      <c r="IVA81" s="21">
        <f t="shared" ref="IVA81:IXL81" si="360">IVA82</f>
        <v>0</v>
      </c>
      <c r="IVB81" s="21">
        <f t="shared" si="360"/>
        <v>0</v>
      </c>
      <c r="IVC81" s="21">
        <f t="shared" si="360"/>
        <v>0</v>
      </c>
      <c r="IVD81" s="21">
        <f t="shared" si="360"/>
        <v>0</v>
      </c>
      <c r="IVE81" s="21">
        <f t="shared" si="360"/>
        <v>0</v>
      </c>
      <c r="IVF81" s="21">
        <f t="shared" si="360"/>
        <v>0</v>
      </c>
      <c r="IVG81" s="21">
        <f t="shared" si="360"/>
        <v>0</v>
      </c>
      <c r="IVH81" s="21">
        <f t="shared" si="360"/>
        <v>0</v>
      </c>
      <c r="IVI81" s="21">
        <f t="shared" si="360"/>
        <v>0</v>
      </c>
      <c r="IVJ81" s="21">
        <f t="shared" si="360"/>
        <v>0</v>
      </c>
      <c r="IVK81" s="21">
        <f t="shared" si="360"/>
        <v>0</v>
      </c>
      <c r="IVL81" s="21">
        <f t="shared" si="360"/>
        <v>0</v>
      </c>
      <c r="IVM81" s="21">
        <f t="shared" si="360"/>
        <v>0</v>
      </c>
      <c r="IVN81" s="21">
        <f t="shared" si="360"/>
        <v>0</v>
      </c>
      <c r="IVO81" s="21">
        <f t="shared" si="360"/>
        <v>0</v>
      </c>
      <c r="IVP81" s="21">
        <f t="shared" si="360"/>
        <v>0</v>
      </c>
      <c r="IVQ81" s="21">
        <f t="shared" si="360"/>
        <v>0</v>
      </c>
      <c r="IVR81" s="21">
        <f t="shared" si="360"/>
        <v>0</v>
      </c>
      <c r="IVS81" s="21">
        <f t="shared" si="360"/>
        <v>0</v>
      </c>
      <c r="IVT81" s="21">
        <f t="shared" si="360"/>
        <v>0</v>
      </c>
      <c r="IVU81" s="21">
        <f t="shared" si="360"/>
        <v>0</v>
      </c>
      <c r="IVV81" s="21">
        <f t="shared" si="360"/>
        <v>0</v>
      </c>
      <c r="IVW81" s="21">
        <f t="shared" si="360"/>
        <v>0</v>
      </c>
      <c r="IVX81" s="21">
        <f t="shared" si="360"/>
        <v>0</v>
      </c>
      <c r="IVY81" s="21">
        <f t="shared" si="360"/>
        <v>0</v>
      </c>
      <c r="IVZ81" s="21">
        <f t="shared" si="360"/>
        <v>0</v>
      </c>
      <c r="IWA81" s="21">
        <f t="shared" si="360"/>
        <v>0</v>
      </c>
      <c r="IWB81" s="21">
        <f t="shared" si="360"/>
        <v>0</v>
      </c>
      <c r="IWC81" s="21">
        <f t="shared" si="360"/>
        <v>0</v>
      </c>
      <c r="IWD81" s="21">
        <f t="shared" si="360"/>
        <v>0</v>
      </c>
      <c r="IWE81" s="21">
        <f t="shared" si="360"/>
        <v>0</v>
      </c>
      <c r="IWF81" s="21">
        <f t="shared" si="360"/>
        <v>0</v>
      </c>
      <c r="IWG81" s="21">
        <f t="shared" si="360"/>
        <v>0</v>
      </c>
      <c r="IWH81" s="21">
        <f t="shared" si="360"/>
        <v>0</v>
      </c>
      <c r="IWI81" s="21">
        <f t="shared" si="360"/>
        <v>0</v>
      </c>
      <c r="IWJ81" s="21">
        <f t="shared" si="360"/>
        <v>0</v>
      </c>
      <c r="IWK81" s="21">
        <f t="shared" si="360"/>
        <v>0</v>
      </c>
      <c r="IWL81" s="21">
        <f t="shared" si="360"/>
        <v>0</v>
      </c>
      <c r="IWM81" s="21">
        <f t="shared" si="360"/>
        <v>0</v>
      </c>
      <c r="IWN81" s="21">
        <f t="shared" si="360"/>
        <v>0</v>
      </c>
      <c r="IWO81" s="21">
        <f t="shared" si="360"/>
        <v>0</v>
      </c>
      <c r="IWP81" s="21">
        <f t="shared" si="360"/>
        <v>0</v>
      </c>
      <c r="IWQ81" s="21">
        <f t="shared" si="360"/>
        <v>0</v>
      </c>
      <c r="IWR81" s="21">
        <f t="shared" si="360"/>
        <v>0</v>
      </c>
      <c r="IWS81" s="21">
        <f t="shared" si="360"/>
        <v>0</v>
      </c>
      <c r="IWT81" s="21">
        <f t="shared" si="360"/>
        <v>0</v>
      </c>
      <c r="IWU81" s="21">
        <f t="shared" si="360"/>
        <v>0</v>
      </c>
      <c r="IWV81" s="21">
        <f t="shared" si="360"/>
        <v>0</v>
      </c>
      <c r="IWW81" s="21">
        <f t="shared" si="360"/>
        <v>0</v>
      </c>
      <c r="IWX81" s="21">
        <f t="shared" si="360"/>
        <v>0</v>
      </c>
      <c r="IWY81" s="21">
        <f t="shared" si="360"/>
        <v>0</v>
      </c>
      <c r="IWZ81" s="21">
        <f t="shared" si="360"/>
        <v>0</v>
      </c>
      <c r="IXA81" s="21">
        <f t="shared" si="360"/>
        <v>0</v>
      </c>
      <c r="IXB81" s="21">
        <f t="shared" si="360"/>
        <v>0</v>
      </c>
      <c r="IXC81" s="21">
        <f t="shared" si="360"/>
        <v>0</v>
      </c>
      <c r="IXD81" s="21">
        <f t="shared" si="360"/>
        <v>0</v>
      </c>
      <c r="IXE81" s="21">
        <f t="shared" si="360"/>
        <v>0</v>
      </c>
      <c r="IXF81" s="21">
        <f t="shared" si="360"/>
        <v>0</v>
      </c>
      <c r="IXG81" s="21">
        <f t="shared" si="360"/>
        <v>0</v>
      </c>
      <c r="IXH81" s="21">
        <f t="shared" si="360"/>
        <v>0</v>
      </c>
      <c r="IXI81" s="21">
        <f t="shared" si="360"/>
        <v>0</v>
      </c>
      <c r="IXJ81" s="21">
        <f t="shared" si="360"/>
        <v>0</v>
      </c>
      <c r="IXK81" s="21">
        <f t="shared" si="360"/>
        <v>0</v>
      </c>
      <c r="IXL81" s="21">
        <f t="shared" si="360"/>
        <v>0</v>
      </c>
      <c r="IXM81" s="21">
        <f t="shared" ref="IXM81:IZX81" si="361">IXM82</f>
        <v>0</v>
      </c>
      <c r="IXN81" s="21">
        <f t="shared" si="361"/>
        <v>0</v>
      </c>
      <c r="IXO81" s="21">
        <f t="shared" si="361"/>
        <v>0</v>
      </c>
      <c r="IXP81" s="21">
        <f t="shared" si="361"/>
        <v>0</v>
      </c>
      <c r="IXQ81" s="21">
        <f t="shared" si="361"/>
        <v>0</v>
      </c>
      <c r="IXR81" s="21">
        <f t="shared" si="361"/>
        <v>0</v>
      </c>
      <c r="IXS81" s="21">
        <f t="shared" si="361"/>
        <v>0</v>
      </c>
      <c r="IXT81" s="21">
        <f t="shared" si="361"/>
        <v>0</v>
      </c>
      <c r="IXU81" s="21">
        <f t="shared" si="361"/>
        <v>0</v>
      </c>
      <c r="IXV81" s="21">
        <f t="shared" si="361"/>
        <v>0</v>
      </c>
      <c r="IXW81" s="21">
        <f t="shared" si="361"/>
        <v>0</v>
      </c>
      <c r="IXX81" s="21">
        <f t="shared" si="361"/>
        <v>0</v>
      </c>
      <c r="IXY81" s="21">
        <f t="shared" si="361"/>
        <v>0</v>
      </c>
      <c r="IXZ81" s="21">
        <f t="shared" si="361"/>
        <v>0</v>
      </c>
      <c r="IYA81" s="21">
        <f t="shared" si="361"/>
        <v>0</v>
      </c>
      <c r="IYB81" s="21">
        <f t="shared" si="361"/>
        <v>0</v>
      </c>
      <c r="IYC81" s="21">
        <f t="shared" si="361"/>
        <v>0</v>
      </c>
      <c r="IYD81" s="21">
        <f t="shared" si="361"/>
        <v>0</v>
      </c>
      <c r="IYE81" s="21">
        <f t="shared" si="361"/>
        <v>0</v>
      </c>
      <c r="IYF81" s="21">
        <f t="shared" si="361"/>
        <v>0</v>
      </c>
      <c r="IYG81" s="21">
        <f t="shared" si="361"/>
        <v>0</v>
      </c>
      <c r="IYH81" s="21">
        <f t="shared" si="361"/>
        <v>0</v>
      </c>
      <c r="IYI81" s="21">
        <f t="shared" si="361"/>
        <v>0</v>
      </c>
      <c r="IYJ81" s="21">
        <f t="shared" si="361"/>
        <v>0</v>
      </c>
      <c r="IYK81" s="21">
        <f t="shared" si="361"/>
        <v>0</v>
      </c>
      <c r="IYL81" s="21">
        <f t="shared" si="361"/>
        <v>0</v>
      </c>
      <c r="IYM81" s="21">
        <f t="shared" si="361"/>
        <v>0</v>
      </c>
      <c r="IYN81" s="21">
        <f t="shared" si="361"/>
        <v>0</v>
      </c>
      <c r="IYO81" s="21">
        <f t="shared" si="361"/>
        <v>0</v>
      </c>
      <c r="IYP81" s="21">
        <f t="shared" si="361"/>
        <v>0</v>
      </c>
      <c r="IYQ81" s="21">
        <f t="shared" si="361"/>
        <v>0</v>
      </c>
      <c r="IYR81" s="21">
        <f t="shared" si="361"/>
        <v>0</v>
      </c>
      <c r="IYS81" s="21">
        <f t="shared" si="361"/>
        <v>0</v>
      </c>
      <c r="IYT81" s="21">
        <f t="shared" si="361"/>
        <v>0</v>
      </c>
      <c r="IYU81" s="21">
        <f t="shared" si="361"/>
        <v>0</v>
      </c>
      <c r="IYV81" s="21">
        <f t="shared" si="361"/>
        <v>0</v>
      </c>
      <c r="IYW81" s="21">
        <f t="shared" si="361"/>
        <v>0</v>
      </c>
      <c r="IYX81" s="21">
        <f t="shared" si="361"/>
        <v>0</v>
      </c>
      <c r="IYY81" s="21">
        <f t="shared" si="361"/>
        <v>0</v>
      </c>
      <c r="IYZ81" s="21">
        <f t="shared" si="361"/>
        <v>0</v>
      </c>
      <c r="IZA81" s="21">
        <f t="shared" si="361"/>
        <v>0</v>
      </c>
      <c r="IZB81" s="21">
        <f t="shared" si="361"/>
        <v>0</v>
      </c>
      <c r="IZC81" s="21">
        <f t="shared" si="361"/>
        <v>0</v>
      </c>
      <c r="IZD81" s="21">
        <f t="shared" si="361"/>
        <v>0</v>
      </c>
      <c r="IZE81" s="21">
        <f t="shared" si="361"/>
        <v>0</v>
      </c>
      <c r="IZF81" s="21">
        <f t="shared" si="361"/>
        <v>0</v>
      </c>
      <c r="IZG81" s="21">
        <f t="shared" si="361"/>
        <v>0</v>
      </c>
      <c r="IZH81" s="21">
        <f t="shared" si="361"/>
        <v>0</v>
      </c>
      <c r="IZI81" s="21">
        <f t="shared" si="361"/>
        <v>0</v>
      </c>
      <c r="IZJ81" s="21">
        <f t="shared" si="361"/>
        <v>0</v>
      </c>
      <c r="IZK81" s="21">
        <f t="shared" si="361"/>
        <v>0</v>
      </c>
      <c r="IZL81" s="21">
        <f t="shared" si="361"/>
        <v>0</v>
      </c>
      <c r="IZM81" s="21">
        <f t="shared" si="361"/>
        <v>0</v>
      </c>
      <c r="IZN81" s="21">
        <f t="shared" si="361"/>
        <v>0</v>
      </c>
      <c r="IZO81" s="21">
        <f t="shared" si="361"/>
        <v>0</v>
      </c>
      <c r="IZP81" s="21">
        <f t="shared" si="361"/>
        <v>0</v>
      </c>
      <c r="IZQ81" s="21">
        <f t="shared" si="361"/>
        <v>0</v>
      </c>
      <c r="IZR81" s="21">
        <f t="shared" si="361"/>
        <v>0</v>
      </c>
      <c r="IZS81" s="21">
        <f t="shared" si="361"/>
        <v>0</v>
      </c>
      <c r="IZT81" s="21">
        <f t="shared" si="361"/>
        <v>0</v>
      </c>
      <c r="IZU81" s="21">
        <f t="shared" si="361"/>
        <v>0</v>
      </c>
      <c r="IZV81" s="21">
        <f t="shared" si="361"/>
        <v>0</v>
      </c>
      <c r="IZW81" s="21">
        <f t="shared" si="361"/>
        <v>0</v>
      </c>
      <c r="IZX81" s="21">
        <f t="shared" si="361"/>
        <v>0</v>
      </c>
      <c r="IZY81" s="21">
        <f t="shared" ref="IZY81:JCJ81" si="362">IZY82</f>
        <v>0</v>
      </c>
      <c r="IZZ81" s="21">
        <f t="shared" si="362"/>
        <v>0</v>
      </c>
      <c r="JAA81" s="21">
        <f t="shared" si="362"/>
        <v>0</v>
      </c>
      <c r="JAB81" s="21">
        <f t="shared" si="362"/>
        <v>0</v>
      </c>
      <c r="JAC81" s="21">
        <f t="shared" si="362"/>
        <v>0</v>
      </c>
      <c r="JAD81" s="21">
        <f t="shared" si="362"/>
        <v>0</v>
      </c>
      <c r="JAE81" s="21">
        <f t="shared" si="362"/>
        <v>0</v>
      </c>
      <c r="JAF81" s="21">
        <f t="shared" si="362"/>
        <v>0</v>
      </c>
      <c r="JAG81" s="21">
        <f t="shared" si="362"/>
        <v>0</v>
      </c>
      <c r="JAH81" s="21">
        <f t="shared" si="362"/>
        <v>0</v>
      </c>
      <c r="JAI81" s="21">
        <f t="shared" si="362"/>
        <v>0</v>
      </c>
      <c r="JAJ81" s="21">
        <f t="shared" si="362"/>
        <v>0</v>
      </c>
      <c r="JAK81" s="21">
        <f t="shared" si="362"/>
        <v>0</v>
      </c>
      <c r="JAL81" s="21">
        <f t="shared" si="362"/>
        <v>0</v>
      </c>
      <c r="JAM81" s="21">
        <f t="shared" si="362"/>
        <v>0</v>
      </c>
      <c r="JAN81" s="21">
        <f t="shared" si="362"/>
        <v>0</v>
      </c>
      <c r="JAO81" s="21">
        <f t="shared" si="362"/>
        <v>0</v>
      </c>
      <c r="JAP81" s="21">
        <f t="shared" si="362"/>
        <v>0</v>
      </c>
      <c r="JAQ81" s="21">
        <f t="shared" si="362"/>
        <v>0</v>
      </c>
      <c r="JAR81" s="21">
        <f t="shared" si="362"/>
        <v>0</v>
      </c>
      <c r="JAS81" s="21">
        <f t="shared" si="362"/>
        <v>0</v>
      </c>
      <c r="JAT81" s="21">
        <f t="shared" si="362"/>
        <v>0</v>
      </c>
      <c r="JAU81" s="21">
        <f t="shared" si="362"/>
        <v>0</v>
      </c>
      <c r="JAV81" s="21">
        <f t="shared" si="362"/>
        <v>0</v>
      </c>
      <c r="JAW81" s="21">
        <f t="shared" si="362"/>
        <v>0</v>
      </c>
      <c r="JAX81" s="21">
        <f t="shared" si="362"/>
        <v>0</v>
      </c>
      <c r="JAY81" s="21">
        <f t="shared" si="362"/>
        <v>0</v>
      </c>
      <c r="JAZ81" s="21">
        <f t="shared" si="362"/>
        <v>0</v>
      </c>
      <c r="JBA81" s="21">
        <f t="shared" si="362"/>
        <v>0</v>
      </c>
      <c r="JBB81" s="21">
        <f t="shared" si="362"/>
        <v>0</v>
      </c>
      <c r="JBC81" s="21">
        <f t="shared" si="362"/>
        <v>0</v>
      </c>
      <c r="JBD81" s="21">
        <f t="shared" si="362"/>
        <v>0</v>
      </c>
      <c r="JBE81" s="21">
        <f t="shared" si="362"/>
        <v>0</v>
      </c>
      <c r="JBF81" s="21">
        <f t="shared" si="362"/>
        <v>0</v>
      </c>
      <c r="JBG81" s="21">
        <f t="shared" si="362"/>
        <v>0</v>
      </c>
      <c r="JBH81" s="21">
        <f t="shared" si="362"/>
        <v>0</v>
      </c>
      <c r="JBI81" s="21">
        <f t="shared" si="362"/>
        <v>0</v>
      </c>
      <c r="JBJ81" s="21">
        <f t="shared" si="362"/>
        <v>0</v>
      </c>
      <c r="JBK81" s="21">
        <f t="shared" si="362"/>
        <v>0</v>
      </c>
      <c r="JBL81" s="21">
        <f t="shared" si="362"/>
        <v>0</v>
      </c>
      <c r="JBM81" s="21">
        <f t="shared" si="362"/>
        <v>0</v>
      </c>
      <c r="JBN81" s="21">
        <f t="shared" si="362"/>
        <v>0</v>
      </c>
      <c r="JBO81" s="21">
        <f t="shared" si="362"/>
        <v>0</v>
      </c>
      <c r="JBP81" s="21">
        <f t="shared" si="362"/>
        <v>0</v>
      </c>
      <c r="JBQ81" s="21">
        <f t="shared" si="362"/>
        <v>0</v>
      </c>
      <c r="JBR81" s="21">
        <f t="shared" si="362"/>
        <v>0</v>
      </c>
      <c r="JBS81" s="21">
        <f t="shared" si="362"/>
        <v>0</v>
      </c>
      <c r="JBT81" s="21">
        <f t="shared" si="362"/>
        <v>0</v>
      </c>
      <c r="JBU81" s="21">
        <f t="shared" si="362"/>
        <v>0</v>
      </c>
      <c r="JBV81" s="21">
        <f t="shared" si="362"/>
        <v>0</v>
      </c>
      <c r="JBW81" s="21">
        <f t="shared" si="362"/>
        <v>0</v>
      </c>
      <c r="JBX81" s="21">
        <f t="shared" si="362"/>
        <v>0</v>
      </c>
      <c r="JBY81" s="21">
        <f t="shared" si="362"/>
        <v>0</v>
      </c>
      <c r="JBZ81" s="21">
        <f t="shared" si="362"/>
        <v>0</v>
      </c>
      <c r="JCA81" s="21">
        <f t="shared" si="362"/>
        <v>0</v>
      </c>
      <c r="JCB81" s="21">
        <f t="shared" si="362"/>
        <v>0</v>
      </c>
      <c r="JCC81" s="21">
        <f t="shared" si="362"/>
        <v>0</v>
      </c>
      <c r="JCD81" s="21">
        <f t="shared" si="362"/>
        <v>0</v>
      </c>
      <c r="JCE81" s="21">
        <f t="shared" si="362"/>
        <v>0</v>
      </c>
      <c r="JCF81" s="21">
        <f t="shared" si="362"/>
        <v>0</v>
      </c>
      <c r="JCG81" s="21">
        <f t="shared" si="362"/>
        <v>0</v>
      </c>
      <c r="JCH81" s="21">
        <f t="shared" si="362"/>
        <v>0</v>
      </c>
      <c r="JCI81" s="21">
        <f t="shared" si="362"/>
        <v>0</v>
      </c>
      <c r="JCJ81" s="21">
        <f t="shared" si="362"/>
        <v>0</v>
      </c>
      <c r="JCK81" s="21">
        <f t="shared" ref="JCK81:JEV81" si="363">JCK82</f>
        <v>0</v>
      </c>
      <c r="JCL81" s="21">
        <f t="shared" si="363"/>
        <v>0</v>
      </c>
      <c r="JCM81" s="21">
        <f t="shared" si="363"/>
        <v>0</v>
      </c>
      <c r="JCN81" s="21">
        <f t="shared" si="363"/>
        <v>0</v>
      </c>
      <c r="JCO81" s="21">
        <f t="shared" si="363"/>
        <v>0</v>
      </c>
      <c r="JCP81" s="21">
        <f t="shared" si="363"/>
        <v>0</v>
      </c>
      <c r="JCQ81" s="21">
        <f t="shared" si="363"/>
        <v>0</v>
      </c>
      <c r="JCR81" s="21">
        <f t="shared" si="363"/>
        <v>0</v>
      </c>
      <c r="JCS81" s="21">
        <f t="shared" si="363"/>
        <v>0</v>
      </c>
      <c r="JCT81" s="21">
        <f t="shared" si="363"/>
        <v>0</v>
      </c>
      <c r="JCU81" s="21">
        <f t="shared" si="363"/>
        <v>0</v>
      </c>
      <c r="JCV81" s="21">
        <f t="shared" si="363"/>
        <v>0</v>
      </c>
      <c r="JCW81" s="21">
        <f t="shared" si="363"/>
        <v>0</v>
      </c>
      <c r="JCX81" s="21">
        <f t="shared" si="363"/>
        <v>0</v>
      </c>
      <c r="JCY81" s="21">
        <f t="shared" si="363"/>
        <v>0</v>
      </c>
      <c r="JCZ81" s="21">
        <f t="shared" si="363"/>
        <v>0</v>
      </c>
      <c r="JDA81" s="21">
        <f t="shared" si="363"/>
        <v>0</v>
      </c>
      <c r="JDB81" s="21">
        <f t="shared" si="363"/>
        <v>0</v>
      </c>
      <c r="JDC81" s="21">
        <f t="shared" si="363"/>
        <v>0</v>
      </c>
      <c r="JDD81" s="21">
        <f t="shared" si="363"/>
        <v>0</v>
      </c>
      <c r="JDE81" s="21">
        <f t="shared" si="363"/>
        <v>0</v>
      </c>
      <c r="JDF81" s="21">
        <f t="shared" si="363"/>
        <v>0</v>
      </c>
      <c r="JDG81" s="21">
        <f t="shared" si="363"/>
        <v>0</v>
      </c>
      <c r="JDH81" s="21">
        <f t="shared" si="363"/>
        <v>0</v>
      </c>
      <c r="JDI81" s="21">
        <f t="shared" si="363"/>
        <v>0</v>
      </c>
      <c r="JDJ81" s="21">
        <f t="shared" si="363"/>
        <v>0</v>
      </c>
      <c r="JDK81" s="21">
        <f t="shared" si="363"/>
        <v>0</v>
      </c>
      <c r="JDL81" s="21">
        <f t="shared" si="363"/>
        <v>0</v>
      </c>
      <c r="JDM81" s="21">
        <f t="shared" si="363"/>
        <v>0</v>
      </c>
      <c r="JDN81" s="21">
        <f t="shared" si="363"/>
        <v>0</v>
      </c>
      <c r="JDO81" s="21">
        <f t="shared" si="363"/>
        <v>0</v>
      </c>
      <c r="JDP81" s="21">
        <f t="shared" si="363"/>
        <v>0</v>
      </c>
      <c r="JDQ81" s="21">
        <f t="shared" si="363"/>
        <v>0</v>
      </c>
      <c r="JDR81" s="21">
        <f t="shared" si="363"/>
        <v>0</v>
      </c>
      <c r="JDS81" s="21">
        <f t="shared" si="363"/>
        <v>0</v>
      </c>
      <c r="JDT81" s="21">
        <f t="shared" si="363"/>
        <v>0</v>
      </c>
      <c r="JDU81" s="21">
        <f t="shared" si="363"/>
        <v>0</v>
      </c>
      <c r="JDV81" s="21">
        <f t="shared" si="363"/>
        <v>0</v>
      </c>
      <c r="JDW81" s="21">
        <f t="shared" si="363"/>
        <v>0</v>
      </c>
      <c r="JDX81" s="21">
        <f t="shared" si="363"/>
        <v>0</v>
      </c>
      <c r="JDY81" s="21">
        <f t="shared" si="363"/>
        <v>0</v>
      </c>
      <c r="JDZ81" s="21">
        <f t="shared" si="363"/>
        <v>0</v>
      </c>
      <c r="JEA81" s="21">
        <f t="shared" si="363"/>
        <v>0</v>
      </c>
      <c r="JEB81" s="21">
        <f t="shared" si="363"/>
        <v>0</v>
      </c>
      <c r="JEC81" s="21">
        <f t="shared" si="363"/>
        <v>0</v>
      </c>
      <c r="JED81" s="21">
        <f t="shared" si="363"/>
        <v>0</v>
      </c>
      <c r="JEE81" s="21">
        <f t="shared" si="363"/>
        <v>0</v>
      </c>
      <c r="JEF81" s="21">
        <f t="shared" si="363"/>
        <v>0</v>
      </c>
      <c r="JEG81" s="21">
        <f t="shared" si="363"/>
        <v>0</v>
      </c>
      <c r="JEH81" s="21">
        <f t="shared" si="363"/>
        <v>0</v>
      </c>
      <c r="JEI81" s="21">
        <f t="shared" si="363"/>
        <v>0</v>
      </c>
      <c r="JEJ81" s="21">
        <f t="shared" si="363"/>
        <v>0</v>
      </c>
      <c r="JEK81" s="21">
        <f t="shared" si="363"/>
        <v>0</v>
      </c>
      <c r="JEL81" s="21">
        <f t="shared" si="363"/>
        <v>0</v>
      </c>
      <c r="JEM81" s="21">
        <f t="shared" si="363"/>
        <v>0</v>
      </c>
      <c r="JEN81" s="21">
        <f t="shared" si="363"/>
        <v>0</v>
      </c>
      <c r="JEO81" s="21">
        <f t="shared" si="363"/>
        <v>0</v>
      </c>
      <c r="JEP81" s="21">
        <f t="shared" si="363"/>
        <v>0</v>
      </c>
      <c r="JEQ81" s="21">
        <f t="shared" si="363"/>
        <v>0</v>
      </c>
      <c r="JER81" s="21">
        <f t="shared" si="363"/>
        <v>0</v>
      </c>
      <c r="JES81" s="21">
        <f t="shared" si="363"/>
        <v>0</v>
      </c>
      <c r="JET81" s="21">
        <f t="shared" si="363"/>
        <v>0</v>
      </c>
      <c r="JEU81" s="21">
        <f t="shared" si="363"/>
        <v>0</v>
      </c>
      <c r="JEV81" s="21">
        <f t="shared" si="363"/>
        <v>0</v>
      </c>
      <c r="JEW81" s="21">
        <f t="shared" ref="JEW81:JHH81" si="364">JEW82</f>
        <v>0</v>
      </c>
      <c r="JEX81" s="21">
        <f t="shared" si="364"/>
        <v>0</v>
      </c>
      <c r="JEY81" s="21">
        <f t="shared" si="364"/>
        <v>0</v>
      </c>
      <c r="JEZ81" s="21">
        <f t="shared" si="364"/>
        <v>0</v>
      </c>
      <c r="JFA81" s="21">
        <f t="shared" si="364"/>
        <v>0</v>
      </c>
      <c r="JFB81" s="21">
        <f t="shared" si="364"/>
        <v>0</v>
      </c>
      <c r="JFC81" s="21">
        <f t="shared" si="364"/>
        <v>0</v>
      </c>
      <c r="JFD81" s="21">
        <f t="shared" si="364"/>
        <v>0</v>
      </c>
      <c r="JFE81" s="21">
        <f t="shared" si="364"/>
        <v>0</v>
      </c>
      <c r="JFF81" s="21">
        <f t="shared" si="364"/>
        <v>0</v>
      </c>
      <c r="JFG81" s="21">
        <f t="shared" si="364"/>
        <v>0</v>
      </c>
      <c r="JFH81" s="21">
        <f t="shared" si="364"/>
        <v>0</v>
      </c>
      <c r="JFI81" s="21">
        <f t="shared" si="364"/>
        <v>0</v>
      </c>
      <c r="JFJ81" s="21">
        <f t="shared" si="364"/>
        <v>0</v>
      </c>
      <c r="JFK81" s="21">
        <f t="shared" si="364"/>
        <v>0</v>
      </c>
      <c r="JFL81" s="21">
        <f t="shared" si="364"/>
        <v>0</v>
      </c>
      <c r="JFM81" s="21">
        <f t="shared" si="364"/>
        <v>0</v>
      </c>
      <c r="JFN81" s="21">
        <f t="shared" si="364"/>
        <v>0</v>
      </c>
      <c r="JFO81" s="21">
        <f t="shared" si="364"/>
        <v>0</v>
      </c>
      <c r="JFP81" s="21">
        <f t="shared" si="364"/>
        <v>0</v>
      </c>
      <c r="JFQ81" s="21">
        <f t="shared" si="364"/>
        <v>0</v>
      </c>
      <c r="JFR81" s="21">
        <f t="shared" si="364"/>
        <v>0</v>
      </c>
      <c r="JFS81" s="21">
        <f t="shared" si="364"/>
        <v>0</v>
      </c>
      <c r="JFT81" s="21">
        <f t="shared" si="364"/>
        <v>0</v>
      </c>
      <c r="JFU81" s="21">
        <f t="shared" si="364"/>
        <v>0</v>
      </c>
      <c r="JFV81" s="21">
        <f t="shared" si="364"/>
        <v>0</v>
      </c>
      <c r="JFW81" s="21">
        <f t="shared" si="364"/>
        <v>0</v>
      </c>
      <c r="JFX81" s="21">
        <f t="shared" si="364"/>
        <v>0</v>
      </c>
      <c r="JFY81" s="21">
        <f t="shared" si="364"/>
        <v>0</v>
      </c>
      <c r="JFZ81" s="21">
        <f t="shared" si="364"/>
        <v>0</v>
      </c>
      <c r="JGA81" s="21">
        <f t="shared" si="364"/>
        <v>0</v>
      </c>
      <c r="JGB81" s="21">
        <f t="shared" si="364"/>
        <v>0</v>
      </c>
      <c r="JGC81" s="21">
        <f t="shared" si="364"/>
        <v>0</v>
      </c>
      <c r="JGD81" s="21">
        <f t="shared" si="364"/>
        <v>0</v>
      </c>
      <c r="JGE81" s="21">
        <f t="shared" si="364"/>
        <v>0</v>
      </c>
      <c r="JGF81" s="21">
        <f t="shared" si="364"/>
        <v>0</v>
      </c>
      <c r="JGG81" s="21">
        <f t="shared" si="364"/>
        <v>0</v>
      </c>
      <c r="JGH81" s="21">
        <f t="shared" si="364"/>
        <v>0</v>
      </c>
      <c r="JGI81" s="21">
        <f t="shared" si="364"/>
        <v>0</v>
      </c>
      <c r="JGJ81" s="21">
        <f t="shared" si="364"/>
        <v>0</v>
      </c>
      <c r="JGK81" s="21">
        <f t="shared" si="364"/>
        <v>0</v>
      </c>
      <c r="JGL81" s="21">
        <f t="shared" si="364"/>
        <v>0</v>
      </c>
      <c r="JGM81" s="21">
        <f t="shared" si="364"/>
        <v>0</v>
      </c>
      <c r="JGN81" s="21">
        <f t="shared" si="364"/>
        <v>0</v>
      </c>
      <c r="JGO81" s="21">
        <f t="shared" si="364"/>
        <v>0</v>
      </c>
      <c r="JGP81" s="21">
        <f t="shared" si="364"/>
        <v>0</v>
      </c>
      <c r="JGQ81" s="21">
        <f t="shared" si="364"/>
        <v>0</v>
      </c>
      <c r="JGR81" s="21">
        <f t="shared" si="364"/>
        <v>0</v>
      </c>
      <c r="JGS81" s="21">
        <f t="shared" si="364"/>
        <v>0</v>
      </c>
      <c r="JGT81" s="21">
        <f t="shared" si="364"/>
        <v>0</v>
      </c>
      <c r="JGU81" s="21">
        <f t="shared" si="364"/>
        <v>0</v>
      </c>
      <c r="JGV81" s="21">
        <f t="shared" si="364"/>
        <v>0</v>
      </c>
      <c r="JGW81" s="21">
        <f t="shared" si="364"/>
        <v>0</v>
      </c>
      <c r="JGX81" s="21">
        <f t="shared" si="364"/>
        <v>0</v>
      </c>
      <c r="JGY81" s="21">
        <f t="shared" si="364"/>
        <v>0</v>
      </c>
      <c r="JGZ81" s="21">
        <f t="shared" si="364"/>
        <v>0</v>
      </c>
      <c r="JHA81" s="21">
        <f t="shared" si="364"/>
        <v>0</v>
      </c>
      <c r="JHB81" s="21">
        <f t="shared" si="364"/>
        <v>0</v>
      </c>
      <c r="JHC81" s="21">
        <f t="shared" si="364"/>
        <v>0</v>
      </c>
      <c r="JHD81" s="21">
        <f t="shared" si="364"/>
        <v>0</v>
      </c>
      <c r="JHE81" s="21">
        <f t="shared" si="364"/>
        <v>0</v>
      </c>
      <c r="JHF81" s="21">
        <f t="shared" si="364"/>
        <v>0</v>
      </c>
      <c r="JHG81" s="21">
        <f t="shared" si="364"/>
        <v>0</v>
      </c>
      <c r="JHH81" s="21">
        <f t="shared" si="364"/>
        <v>0</v>
      </c>
      <c r="JHI81" s="21">
        <f t="shared" ref="JHI81:JJT81" si="365">JHI82</f>
        <v>0</v>
      </c>
      <c r="JHJ81" s="21">
        <f t="shared" si="365"/>
        <v>0</v>
      </c>
      <c r="JHK81" s="21">
        <f t="shared" si="365"/>
        <v>0</v>
      </c>
      <c r="JHL81" s="21">
        <f t="shared" si="365"/>
        <v>0</v>
      </c>
      <c r="JHM81" s="21">
        <f t="shared" si="365"/>
        <v>0</v>
      </c>
      <c r="JHN81" s="21">
        <f t="shared" si="365"/>
        <v>0</v>
      </c>
      <c r="JHO81" s="21">
        <f t="shared" si="365"/>
        <v>0</v>
      </c>
      <c r="JHP81" s="21">
        <f t="shared" si="365"/>
        <v>0</v>
      </c>
      <c r="JHQ81" s="21">
        <f t="shared" si="365"/>
        <v>0</v>
      </c>
      <c r="JHR81" s="21">
        <f t="shared" si="365"/>
        <v>0</v>
      </c>
      <c r="JHS81" s="21">
        <f t="shared" si="365"/>
        <v>0</v>
      </c>
      <c r="JHT81" s="21">
        <f t="shared" si="365"/>
        <v>0</v>
      </c>
      <c r="JHU81" s="21">
        <f t="shared" si="365"/>
        <v>0</v>
      </c>
      <c r="JHV81" s="21">
        <f t="shared" si="365"/>
        <v>0</v>
      </c>
      <c r="JHW81" s="21">
        <f t="shared" si="365"/>
        <v>0</v>
      </c>
      <c r="JHX81" s="21">
        <f t="shared" si="365"/>
        <v>0</v>
      </c>
      <c r="JHY81" s="21">
        <f t="shared" si="365"/>
        <v>0</v>
      </c>
      <c r="JHZ81" s="21">
        <f t="shared" si="365"/>
        <v>0</v>
      </c>
      <c r="JIA81" s="21">
        <f t="shared" si="365"/>
        <v>0</v>
      </c>
      <c r="JIB81" s="21">
        <f t="shared" si="365"/>
        <v>0</v>
      </c>
      <c r="JIC81" s="21">
        <f t="shared" si="365"/>
        <v>0</v>
      </c>
      <c r="JID81" s="21">
        <f t="shared" si="365"/>
        <v>0</v>
      </c>
      <c r="JIE81" s="21">
        <f t="shared" si="365"/>
        <v>0</v>
      </c>
      <c r="JIF81" s="21">
        <f t="shared" si="365"/>
        <v>0</v>
      </c>
      <c r="JIG81" s="21">
        <f t="shared" si="365"/>
        <v>0</v>
      </c>
      <c r="JIH81" s="21">
        <f t="shared" si="365"/>
        <v>0</v>
      </c>
      <c r="JII81" s="21">
        <f t="shared" si="365"/>
        <v>0</v>
      </c>
      <c r="JIJ81" s="21">
        <f t="shared" si="365"/>
        <v>0</v>
      </c>
      <c r="JIK81" s="21">
        <f t="shared" si="365"/>
        <v>0</v>
      </c>
      <c r="JIL81" s="21">
        <f t="shared" si="365"/>
        <v>0</v>
      </c>
      <c r="JIM81" s="21">
        <f t="shared" si="365"/>
        <v>0</v>
      </c>
      <c r="JIN81" s="21">
        <f t="shared" si="365"/>
        <v>0</v>
      </c>
      <c r="JIO81" s="21">
        <f t="shared" si="365"/>
        <v>0</v>
      </c>
      <c r="JIP81" s="21">
        <f t="shared" si="365"/>
        <v>0</v>
      </c>
      <c r="JIQ81" s="21">
        <f t="shared" si="365"/>
        <v>0</v>
      </c>
      <c r="JIR81" s="21">
        <f t="shared" si="365"/>
        <v>0</v>
      </c>
      <c r="JIS81" s="21">
        <f t="shared" si="365"/>
        <v>0</v>
      </c>
      <c r="JIT81" s="21">
        <f t="shared" si="365"/>
        <v>0</v>
      </c>
      <c r="JIU81" s="21">
        <f t="shared" si="365"/>
        <v>0</v>
      </c>
      <c r="JIV81" s="21">
        <f t="shared" si="365"/>
        <v>0</v>
      </c>
      <c r="JIW81" s="21">
        <f t="shared" si="365"/>
        <v>0</v>
      </c>
      <c r="JIX81" s="21">
        <f t="shared" si="365"/>
        <v>0</v>
      </c>
      <c r="JIY81" s="21">
        <f t="shared" si="365"/>
        <v>0</v>
      </c>
      <c r="JIZ81" s="21">
        <f t="shared" si="365"/>
        <v>0</v>
      </c>
      <c r="JJA81" s="21">
        <f t="shared" si="365"/>
        <v>0</v>
      </c>
      <c r="JJB81" s="21">
        <f t="shared" si="365"/>
        <v>0</v>
      </c>
      <c r="JJC81" s="21">
        <f t="shared" si="365"/>
        <v>0</v>
      </c>
      <c r="JJD81" s="21">
        <f t="shared" si="365"/>
        <v>0</v>
      </c>
      <c r="JJE81" s="21">
        <f t="shared" si="365"/>
        <v>0</v>
      </c>
      <c r="JJF81" s="21">
        <f t="shared" si="365"/>
        <v>0</v>
      </c>
      <c r="JJG81" s="21">
        <f t="shared" si="365"/>
        <v>0</v>
      </c>
      <c r="JJH81" s="21">
        <f t="shared" si="365"/>
        <v>0</v>
      </c>
      <c r="JJI81" s="21">
        <f t="shared" si="365"/>
        <v>0</v>
      </c>
      <c r="JJJ81" s="21">
        <f t="shared" si="365"/>
        <v>0</v>
      </c>
      <c r="JJK81" s="21">
        <f t="shared" si="365"/>
        <v>0</v>
      </c>
      <c r="JJL81" s="21">
        <f t="shared" si="365"/>
        <v>0</v>
      </c>
      <c r="JJM81" s="21">
        <f t="shared" si="365"/>
        <v>0</v>
      </c>
      <c r="JJN81" s="21">
        <f t="shared" si="365"/>
        <v>0</v>
      </c>
      <c r="JJO81" s="21">
        <f t="shared" si="365"/>
        <v>0</v>
      </c>
      <c r="JJP81" s="21">
        <f t="shared" si="365"/>
        <v>0</v>
      </c>
      <c r="JJQ81" s="21">
        <f t="shared" si="365"/>
        <v>0</v>
      </c>
      <c r="JJR81" s="21">
        <f t="shared" si="365"/>
        <v>0</v>
      </c>
      <c r="JJS81" s="21">
        <f t="shared" si="365"/>
        <v>0</v>
      </c>
      <c r="JJT81" s="21">
        <f t="shared" si="365"/>
        <v>0</v>
      </c>
      <c r="JJU81" s="21">
        <f t="shared" ref="JJU81:JMF81" si="366">JJU82</f>
        <v>0</v>
      </c>
      <c r="JJV81" s="21">
        <f t="shared" si="366"/>
        <v>0</v>
      </c>
      <c r="JJW81" s="21">
        <f t="shared" si="366"/>
        <v>0</v>
      </c>
      <c r="JJX81" s="21">
        <f t="shared" si="366"/>
        <v>0</v>
      </c>
      <c r="JJY81" s="21">
        <f t="shared" si="366"/>
        <v>0</v>
      </c>
      <c r="JJZ81" s="21">
        <f t="shared" si="366"/>
        <v>0</v>
      </c>
      <c r="JKA81" s="21">
        <f t="shared" si="366"/>
        <v>0</v>
      </c>
      <c r="JKB81" s="21">
        <f t="shared" si="366"/>
        <v>0</v>
      </c>
      <c r="JKC81" s="21">
        <f t="shared" si="366"/>
        <v>0</v>
      </c>
      <c r="JKD81" s="21">
        <f t="shared" si="366"/>
        <v>0</v>
      </c>
      <c r="JKE81" s="21">
        <f t="shared" si="366"/>
        <v>0</v>
      </c>
      <c r="JKF81" s="21">
        <f t="shared" si="366"/>
        <v>0</v>
      </c>
      <c r="JKG81" s="21">
        <f t="shared" si="366"/>
        <v>0</v>
      </c>
      <c r="JKH81" s="21">
        <f t="shared" si="366"/>
        <v>0</v>
      </c>
      <c r="JKI81" s="21">
        <f t="shared" si="366"/>
        <v>0</v>
      </c>
      <c r="JKJ81" s="21">
        <f t="shared" si="366"/>
        <v>0</v>
      </c>
      <c r="JKK81" s="21">
        <f t="shared" si="366"/>
        <v>0</v>
      </c>
      <c r="JKL81" s="21">
        <f t="shared" si="366"/>
        <v>0</v>
      </c>
      <c r="JKM81" s="21">
        <f t="shared" si="366"/>
        <v>0</v>
      </c>
      <c r="JKN81" s="21">
        <f t="shared" si="366"/>
        <v>0</v>
      </c>
      <c r="JKO81" s="21">
        <f t="shared" si="366"/>
        <v>0</v>
      </c>
      <c r="JKP81" s="21">
        <f t="shared" si="366"/>
        <v>0</v>
      </c>
      <c r="JKQ81" s="21">
        <f t="shared" si="366"/>
        <v>0</v>
      </c>
      <c r="JKR81" s="21">
        <f t="shared" si="366"/>
        <v>0</v>
      </c>
      <c r="JKS81" s="21">
        <f t="shared" si="366"/>
        <v>0</v>
      </c>
      <c r="JKT81" s="21">
        <f t="shared" si="366"/>
        <v>0</v>
      </c>
      <c r="JKU81" s="21">
        <f t="shared" si="366"/>
        <v>0</v>
      </c>
      <c r="JKV81" s="21">
        <f t="shared" si="366"/>
        <v>0</v>
      </c>
      <c r="JKW81" s="21">
        <f t="shared" si="366"/>
        <v>0</v>
      </c>
      <c r="JKX81" s="21">
        <f t="shared" si="366"/>
        <v>0</v>
      </c>
      <c r="JKY81" s="21">
        <f t="shared" si="366"/>
        <v>0</v>
      </c>
      <c r="JKZ81" s="21">
        <f t="shared" si="366"/>
        <v>0</v>
      </c>
      <c r="JLA81" s="21">
        <f t="shared" si="366"/>
        <v>0</v>
      </c>
      <c r="JLB81" s="21">
        <f t="shared" si="366"/>
        <v>0</v>
      </c>
      <c r="JLC81" s="21">
        <f t="shared" si="366"/>
        <v>0</v>
      </c>
      <c r="JLD81" s="21">
        <f t="shared" si="366"/>
        <v>0</v>
      </c>
      <c r="JLE81" s="21">
        <f t="shared" si="366"/>
        <v>0</v>
      </c>
      <c r="JLF81" s="21">
        <f t="shared" si="366"/>
        <v>0</v>
      </c>
      <c r="JLG81" s="21">
        <f t="shared" si="366"/>
        <v>0</v>
      </c>
      <c r="JLH81" s="21">
        <f t="shared" si="366"/>
        <v>0</v>
      </c>
      <c r="JLI81" s="21">
        <f t="shared" si="366"/>
        <v>0</v>
      </c>
      <c r="JLJ81" s="21">
        <f t="shared" si="366"/>
        <v>0</v>
      </c>
      <c r="JLK81" s="21">
        <f t="shared" si="366"/>
        <v>0</v>
      </c>
      <c r="JLL81" s="21">
        <f t="shared" si="366"/>
        <v>0</v>
      </c>
      <c r="JLM81" s="21">
        <f t="shared" si="366"/>
        <v>0</v>
      </c>
      <c r="JLN81" s="21">
        <f t="shared" si="366"/>
        <v>0</v>
      </c>
      <c r="JLO81" s="21">
        <f t="shared" si="366"/>
        <v>0</v>
      </c>
      <c r="JLP81" s="21">
        <f t="shared" si="366"/>
        <v>0</v>
      </c>
      <c r="JLQ81" s="21">
        <f t="shared" si="366"/>
        <v>0</v>
      </c>
      <c r="JLR81" s="21">
        <f t="shared" si="366"/>
        <v>0</v>
      </c>
      <c r="JLS81" s="21">
        <f t="shared" si="366"/>
        <v>0</v>
      </c>
      <c r="JLT81" s="21">
        <f t="shared" si="366"/>
        <v>0</v>
      </c>
      <c r="JLU81" s="21">
        <f t="shared" si="366"/>
        <v>0</v>
      </c>
      <c r="JLV81" s="21">
        <f t="shared" si="366"/>
        <v>0</v>
      </c>
      <c r="JLW81" s="21">
        <f t="shared" si="366"/>
        <v>0</v>
      </c>
      <c r="JLX81" s="21">
        <f t="shared" si="366"/>
        <v>0</v>
      </c>
      <c r="JLY81" s="21">
        <f t="shared" si="366"/>
        <v>0</v>
      </c>
      <c r="JLZ81" s="21">
        <f t="shared" si="366"/>
        <v>0</v>
      </c>
      <c r="JMA81" s="21">
        <f t="shared" si="366"/>
        <v>0</v>
      </c>
      <c r="JMB81" s="21">
        <f t="shared" si="366"/>
        <v>0</v>
      </c>
      <c r="JMC81" s="21">
        <f t="shared" si="366"/>
        <v>0</v>
      </c>
      <c r="JMD81" s="21">
        <f t="shared" si="366"/>
        <v>0</v>
      </c>
      <c r="JME81" s="21">
        <f t="shared" si="366"/>
        <v>0</v>
      </c>
      <c r="JMF81" s="21">
        <f t="shared" si="366"/>
        <v>0</v>
      </c>
      <c r="JMG81" s="21">
        <f t="shared" ref="JMG81:JOR81" si="367">JMG82</f>
        <v>0</v>
      </c>
      <c r="JMH81" s="21">
        <f t="shared" si="367"/>
        <v>0</v>
      </c>
      <c r="JMI81" s="21">
        <f t="shared" si="367"/>
        <v>0</v>
      </c>
      <c r="JMJ81" s="21">
        <f t="shared" si="367"/>
        <v>0</v>
      </c>
      <c r="JMK81" s="21">
        <f t="shared" si="367"/>
        <v>0</v>
      </c>
      <c r="JML81" s="21">
        <f t="shared" si="367"/>
        <v>0</v>
      </c>
      <c r="JMM81" s="21">
        <f t="shared" si="367"/>
        <v>0</v>
      </c>
      <c r="JMN81" s="21">
        <f t="shared" si="367"/>
        <v>0</v>
      </c>
      <c r="JMO81" s="21">
        <f t="shared" si="367"/>
        <v>0</v>
      </c>
      <c r="JMP81" s="21">
        <f t="shared" si="367"/>
        <v>0</v>
      </c>
      <c r="JMQ81" s="21">
        <f t="shared" si="367"/>
        <v>0</v>
      </c>
      <c r="JMR81" s="21">
        <f t="shared" si="367"/>
        <v>0</v>
      </c>
      <c r="JMS81" s="21">
        <f t="shared" si="367"/>
        <v>0</v>
      </c>
      <c r="JMT81" s="21">
        <f t="shared" si="367"/>
        <v>0</v>
      </c>
      <c r="JMU81" s="21">
        <f t="shared" si="367"/>
        <v>0</v>
      </c>
      <c r="JMV81" s="21">
        <f t="shared" si="367"/>
        <v>0</v>
      </c>
      <c r="JMW81" s="21">
        <f t="shared" si="367"/>
        <v>0</v>
      </c>
      <c r="JMX81" s="21">
        <f t="shared" si="367"/>
        <v>0</v>
      </c>
      <c r="JMY81" s="21">
        <f t="shared" si="367"/>
        <v>0</v>
      </c>
      <c r="JMZ81" s="21">
        <f t="shared" si="367"/>
        <v>0</v>
      </c>
      <c r="JNA81" s="21">
        <f t="shared" si="367"/>
        <v>0</v>
      </c>
      <c r="JNB81" s="21">
        <f t="shared" si="367"/>
        <v>0</v>
      </c>
      <c r="JNC81" s="21">
        <f t="shared" si="367"/>
        <v>0</v>
      </c>
      <c r="JND81" s="21">
        <f t="shared" si="367"/>
        <v>0</v>
      </c>
      <c r="JNE81" s="21">
        <f t="shared" si="367"/>
        <v>0</v>
      </c>
      <c r="JNF81" s="21">
        <f t="shared" si="367"/>
        <v>0</v>
      </c>
      <c r="JNG81" s="21">
        <f t="shared" si="367"/>
        <v>0</v>
      </c>
      <c r="JNH81" s="21">
        <f t="shared" si="367"/>
        <v>0</v>
      </c>
      <c r="JNI81" s="21">
        <f t="shared" si="367"/>
        <v>0</v>
      </c>
      <c r="JNJ81" s="21">
        <f t="shared" si="367"/>
        <v>0</v>
      </c>
      <c r="JNK81" s="21">
        <f t="shared" si="367"/>
        <v>0</v>
      </c>
      <c r="JNL81" s="21">
        <f t="shared" si="367"/>
        <v>0</v>
      </c>
      <c r="JNM81" s="21">
        <f t="shared" si="367"/>
        <v>0</v>
      </c>
      <c r="JNN81" s="21">
        <f t="shared" si="367"/>
        <v>0</v>
      </c>
      <c r="JNO81" s="21">
        <f t="shared" si="367"/>
        <v>0</v>
      </c>
      <c r="JNP81" s="21">
        <f t="shared" si="367"/>
        <v>0</v>
      </c>
      <c r="JNQ81" s="21">
        <f t="shared" si="367"/>
        <v>0</v>
      </c>
      <c r="JNR81" s="21">
        <f t="shared" si="367"/>
        <v>0</v>
      </c>
      <c r="JNS81" s="21">
        <f t="shared" si="367"/>
        <v>0</v>
      </c>
      <c r="JNT81" s="21">
        <f t="shared" si="367"/>
        <v>0</v>
      </c>
      <c r="JNU81" s="21">
        <f t="shared" si="367"/>
        <v>0</v>
      </c>
      <c r="JNV81" s="21">
        <f t="shared" si="367"/>
        <v>0</v>
      </c>
      <c r="JNW81" s="21">
        <f t="shared" si="367"/>
        <v>0</v>
      </c>
      <c r="JNX81" s="21">
        <f t="shared" si="367"/>
        <v>0</v>
      </c>
      <c r="JNY81" s="21">
        <f t="shared" si="367"/>
        <v>0</v>
      </c>
      <c r="JNZ81" s="21">
        <f t="shared" si="367"/>
        <v>0</v>
      </c>
      <c r="JOA81" s="21">
        <f t="shared" si="367"/>
        <v>0</v>
      </c>
      <c r="JOB81" s="21">
        <f t="shared" si="367"/>
        <v>0</v>
      </c>
      <c r="JOC81" s="21">
        <f t="shared" si="367"/>
        <v>0</v>
      </c>
      <c r="JOD81" s="21">
        <f t="shared" si="367"/>
        <v>0</v>
      </c>
      <c r="JOE81" s="21">
        <f t="shared" si="367"/>
        <v>0</v>
      </c>
      <c r="JOF81" s="21">
        <f t="shared" si="367"/>
        <v>0</v>
      </c>
      <c r="JOG81" s="21">
        <f t="shared" si="367"/>
        <v>0</v>
      </c>
      <c r="JOH81" s="21">
        <f t="shared" si="367"/>
        <v>0</v>
      </c>
      <c r="JOI81" s="21">
        <f t="shared" si="367"/>
        <v>0</v>
      </c>
      <c r="JOJ81" s="21">
        <f t="shared" si="367"/>
        <v>0</v>
      </c>
      <c r="JOK81" s="21">
        <f t="shared" si="367"/>
        <v>0</v>
      </c>
      <c r="JOL81" s="21">
        <f t="shared" si="367"/>
        <v>0</v>
      </c>
      <c r="JOM81" s="21">
        <f t="shared" si="367"/>
        <v>0</v>
      </c>
      <c r="JON81" s="21">
        <f t="shared" si="367"/>
        <v>0</v>
      </c>
      <c r="JOO81" s="21">
        <f t="shared" si="367"/>
        <v>0</v>
      </c>
      <c r="JOP81" s="21">
        <f t="shared" si="367"/>
        <v>0</v>
      </c>
      <c r="JOQ81" s="21">
        <f t="shared" si="367"/>
        <v>0</v>
      </c>
      <c r="JOR81" s="21">
        <f t="shared" si="367"/>
        <v>0</v>
      </c>
      <c r="JOS81" s="21">
        <f t="shared" ref="JOS81:JRD81" si="368">JOS82</f>
        <v>0</v>
      </c>
      <c r="JOT81" s="21">
        <f t="shared" si="368"/>
        <v>0</v>
      </c>
      <c r="JOU81" s="21">
        <f t="shared" si="368"/>
        <v>0</v>
      </c>
      <c r="JOV81" s="21">
        <f t="shared" si="368"/>
        <v>0</v>
      </c>
      <c r="JOW81" s="21">
        <f t="shared" si="368"/>
        <v>0</v>
      </c>
      <c r="JOX81" s="21">
        <f t="shared" si="368"/>
        <v>0</v>
      </c>
      <c r="JOY81" s="21">
        <f t="shared" si="368"/>
        <v>0</v>
      </c>
      <c r="JOZ81" s="21">
        <f t="shared" si="368"/>
        <v>0</v>
      </c>
      <c r="JPA81" s="21">
        <f t="shared" si="368"/>
        <v>0</v>
      </c>
      <c r="JPB81" s="21">
        <f t="shared" si="368"/>
        <v>0</v>
      </c>
      <c r="JPC81" s="21">
        <f t="shared" si="368"/>
        <v>0</v>
      </c>
      <c r="JPD81" s="21">
        <f t="shared" si="368"/>
        <v>0</v>
      </c>
      <c r="JPE81" s="21">
        <f t="shared" si="368"/>
        <v>0</v>
      </c>
      <c r="JPF81" s="21">
        <f t="shared" si="368"/>
        <v>0</v>
      </c>
      <c r="JPG81" s="21">
        <f t="shared" si="368"/>
        <v>0</v>
      </c>
      <c r="JPH81" s="21">
        <f t="shared" si="368"/>
        <v>0</v>
      </c>
      <c r="JPI81" s="21">
        <f t="shared" si="368"/>
        <v>0</v>
      </c>
      <c r="JPJ81" s="21">
        <f t="shared" si="368"/>
        <v>0</v>
      </c>
      <c r="JPK81" s="21">
        <f t="shared" si="368"/>
        <v>0</v>
      </c>
      <c r="JPL81" s="21">
        <f t="shared" si="368"/>
        <v>0</v>
      </c>
      <c r="JPM81" s="21">
        <f t="shared" si="368"/>
        <v>0</v>
      </c>
      <c r="JPN81" s="21">
        <f t="shared" si="368"/>
        <v>0</v>
      </c>
      <c r="JPO81" s="21">
        <f t="shared" si="368"/>
        <v>0</v>
      </c>
      <c r="JPP81" s="21">
        <f t="shared" si="368"/>
        <v>0</v>
      </c>
      <c r="JPQ81" s="21">
        <f t="shared" si="368"/>
        <v>0</v>
      </c>
      <c r="JPR81" s="21">
        <f t="shared" si="368"/>
        <v>0</v>
      </c>
      <c r="JPS81" s="21">
        <f t="shared" si="368"/>
        <v>0</v>
      </c>
      <c r="JPT81" s="21">
        <f t="shared" si="368"/>
        <v>0</v>
      </c>
      <c r="JPU81" s="21">
        <f t="shared" si="368"/>
        <v>0</v>
      </c>
      <c r="JPV81" s="21">
        <f t="shared" si="368"/>
        <v>0</v>
      </c>
      <c r="JPW81" s="21">
        <f t="shared" si="368"/>
        <v>0</v>
      </c>
      <c r="JPX81" s="21">
        <f t="shared" si="368"/>
        <v>0</v>
      </c>
      <c r="JPY81" s="21">
        <f t="shared" si="368"/>
        <v>0</v>
      </c>
      <c r="JPZ81" s="21">
        <f t="shared" si="368"/>
        <v>0</v>
      </c>
      <c r="JQA81" s="21">
        <f t="shared" si="368"/>
        <v>0</v>
      </c>
      <c r="JQB81" s="21">
        <f t="shared" si="368"/>
        <v>0</v>
      </c>
      <c r="JQC81" s="21">
        <f t="shared" si="368"/>
        <v>0</v>
      </c>
      <c r="JQD81" s="21">
        <f t="shared" si="368"/>
        <v>0</v>
      </c>
      <c r="JQE81" s="21">
        <f t="shared" si="368"/>
        <v>0</v>
      </c>
      <c r="JQF81" s="21">
        <f t="shared" si="368"/>
        <v>0</v>
      </c>
      <c r="JQG81" s="21">
        <f t="shared" si="368"/>
        <v>0</v>
      </c>
      <c r="JQH81" s="21">
        <f t="shared" si="368"/>
        <v>0</v>
      </c>
      <c r="JQI81" s="21">
        <f t="shared" si="368"/>
        <v>0</v>
      </c>
      <c r="JQJ81" s="21">
        <f t="shared" si="368"/>
        <v>0</v>
      </c>
      <c r="JQK81" s="21">
        <f t="shared" si="368"/>
        <v>0</v>
      </c>
      <c r="JQL81" s="21">
        <f t="shared" si="368"/>
        <v>0</v>
      </c>
      <c r="JQM81" s="21">
        <f t="shared" si="368"/>
        <v>0</v>
      </c>
      <c r="JQN81" s="21">
        <f t="shared" si="368"/>
        <v>0</v>
      </c>
      <c r="JQO81" s="21">
        <f t="shared" si="368"/>
        <v>0</v>
      </c>
      <c r="JQP81" s="21">
        <f t="shared" si="368"/>
        <v>0</v>
      </c>
      <c r="JQQ81" s="21">
        <f t="shared" si="368"/>
        <v>0</v>
      </c>
      <c r="JQR81" s="21">
        <f t="shared" si="368"/>
        <v>0</v>
      </c>
      <c r="JQS81" s="21">
        <f t="shared" si="368"/>
        <v>0</v>
      </c>
      <c r="JQT81" s="21">
        <f t="shared" si="368"/>
        <v>0</v>
      </c>
      <c r="JQU81" s="21">
        <f t="shared" si="368"/>
        <v>0</v>
      </c>
      <c r="JQV81" s="21">
        <f t="shared" si="368"/>
        <v>0</v>
      </c>
      <c r="JQW81" s="21">
        <f t="shared" si="368"/>
        <v>0</v>
      </c>
      <c r="JQX81" s="21">
        <f t="shared" si="368"/>
        <v>0</v>
      </c>
      <c r="JQY81" s="21">
        <f t="shared" si="368"/>
        <v>0</v>
      </c>
      <c r="JQZ81" s="21">
        <f t="shared" si="368"/>
        <v>0</v>
      </c>
      <c r="JRA81" s="21">
        <f t="shared" si="368"/>
        <v>0</v>
      </c>
      <c r="JRB81" s="21">
        <f t="shared" si="368"/>
        <v>0</v>
      </c>
      <c r="JRC81" s="21">
        <f t="shared" si="368"/>
        <v>0</v>
      </c>
      <c r="JRD81" s="21">
        <f t="shared" si="368"/>
        <v>0</v>
      </c>
      <c r="JRE81" s="21">
        <f t="shared" ref="JRE81:JTP81" si="369">JRE82</f>
        <v>0</v>
      </c>
      <c r="JRF81" s="21">
        <f t="shared" si="369"/>
        <v>0</v>
      </c>
      <c r="JRG81" s="21">
        <f t="shared" si="369"/>
        <v>0</v>
      </c>
      <c r="JRH81" s="21">
        <f t="shared" si="369"/>
        <v>0</v>
      </c>
      <c r="JRI81" s="21">
        <f t="shared" si="369"/>
        <v>0</v>
      </c>
      <c r="JRJ81" s="21">
        <f t="shared" si="369"/>
        <v>0</v>
      </c>
      <c r="JRK81" s="21">
        <f t="shared" si="369"/>
        <v>0</v>
      </c>
      <c r="JRL81" s="21">
        <f t="shared" si="369"/>
        <v>0</v>
      </c>
      <c r="JRM81" s="21">
        <f t="shared" si="369"/>
        <v>0</v>
      </c>
      <c r="JRN81" s="21">
        <f t="shared" si="369"/>
        <v>0</v>
      </c>
      <c r="JRO81" s="21">
        <f t="shared" si="369"/>
        <v>0</v>
      </c>
      <c r="JRP81" s="21">
        <f t="shared" si="369"/>
        <v>0</v>
      </c>
      <c r="JRQ81" s="21">
        <f t="shared" si="369"/>
        <v>0</v>
      </c>
      <c r="JRR81" s="21">
        <f t="shared" si="369"/>
        <v>0</v>
      </c>
      <c r="JRS81" s="21">
        <f t="shared" si="369"/>
        <v>0</v>
      </c>
      <c r="JRT81" s="21">
        <f t="shared" si="369"/>
        <v>0</v>
      </c>
      <c r="JRU81" s="21">
        <f t="shared" si="369"/>
        <v>0</v>
      </c>
      <c r="JRV81" s="21">
        <f t="shared" si="369"/>
        <v>0</v>
      </c>
      <c r="JRW81" s="21">
        <f t="shared" si="369"/>
        <v>0</v>
      </c>
      <c r="JRX81" s="21">
        <f t="shared" si="369"/>
        <v>0</v>
      </c>
      <c r="JRY81" s="21">
        <f t="shared" si="369"/>
        <v>0</v>
      </c>
      <c r="JRZ81" s="21">
        <f t="shared" si="369"/>
        <v>0</v>
      </c>
      <c r="JSA81" s="21">
        <f t="shared" si="369"/>
        <v>0</v>
      </c>
      <c r="JSB81" s="21">
        <f t="shared" si="369"/>
        <v>0</v>
      </c>
      <c r="JSC81" s="21">
        <f t="shared" si="369"/>
        <v>0</v>
      </c>
      <c r="JSD81" s="21">
        <f t="shared" si="369"/>
        <v>0</v>
      </c>
      <c r="JSE81" s="21">
        <f t="shared" si="369"/>
        <v>0</v>
      </c>
      <c r="JSF81" s="21">
        <f t="shared" si="369"/>
        <v>0</v>
      </c>
      <c r="JSG81" s="21">
        <f t="shared" si="369"/>
        <v>0</v>
      </c>
      <c r="JSH81" s="21">
        <f t="shared" si="369"/>
        <v>0</v>
      </c>
      <c r="JSI81" s="21">
        <f t="shared" si="369"/>
        <v>0</v>
      </c>
      <c r="JSJ81" s="21">
        <f t="shared" si="369"/>
        <v>0</v>
      </c>
      <c r="JSK81" s="21">
        <f t="shared" si="369"/>
        <v>0</v>
      </c>
      <c r="JSL81" s="21">
        <f t="shared" si="369"/>
        <v>0</v>
      </c>
      <c r="JSM81" s="21">
        <f t="shared" si="369"/>
        <v>0</v>
      </c>
      <c r="JSN81" s="21">
        <f t="shared" si="369"/>
        <v>0</v>
      </c>
      <c r="JSO81" s="21">
        <f t="shared" si="369"/>
        <v>0</v>
      </c>
      <c r="JSP81" s="21">
        <f t="shared" si="369"/>
        <v>0</v>
      </c>
      <c r="JSQ81" s="21">
        <f t="shared" si="369"/>
        <v>0</v>
      </c>
      <c r="JSR81" s="21">
        <f t="shared" si="369"/>
        <v>0</v>
      </c>
      <c r="JSS81" s="21">
        <f t="shared" si="369"/>
        <v>0</v>
      </c>
      <c r="JST81" s="21">
        <f t="shared" si="369"/>
        <v>0</v>
      </c>
      <c r="JSU81" s="21">
        <f t="shared" si="369"/>
        <v>0</v>
      </c>
      <c r="JSV81" s="21">
        <f t="shared" si="369"/>
        <v>0</v>
      </c>
      <c r="JSW81" s="21">
        <f t="shared" si="369"/>
        <v>0</v>
      </c>
      <c r="JSX81" s="21">
        <f t="shared" si="369"/>
        <v>0</v>
      </c>
      <c r="JSY81" s="21">
        <f t="shared" si="369"/>
        <v>0</v>
      </c>
      <c r="JSZ81" s="21">
        <f t="shared" si="369"/>
        <v>0</v>
      </c>
      <c r="JTA81" s="21">
        <f t="shared" si="369"/>
        <v>0</v>
      </c>
      <c r="JTB81" s="21">
        <f t="shared" si="369"/>
        <v>0</v>
      </c>
      <c r="JTC81" s="21">
        <f t="shared" si="369"/>
        <v>0</v>
      </c>
      <c r="JTD81" s="21">
        <f t="shared" si="369"/>
        <v>0</v>
      </c>
      <c r="JTE81" s="21">
        <f t="shared" si="369"/>
        <v>0</v>
      </c>
      <c r="JTF81" s="21">
        <f t="shared" si="369"/>
        <v>0</v>
      </c>
      <c r="JTG81" s="21">
        <f t="shared" si="369"/>
        <v>0</v>
      </c>
      <c r="JTH81" s="21">
        <f t="shared" si="369"/>
        <v>0</v>
      </c>
      <c r="JTI81" s="21">
        <f t="shared" si="369"/>
        <v>0</v>
      </c>
      <c r="JTJ81" s="21">
        <f t="shared" si="369"/>
        <v>0</v>
      </c>
      <c r="JTK81" s="21">
        <f t="shared" si="369"/>
        <v>0</v>
      </c>
      <c r="JTL81" s="21">
        <f t="shared" si="369"/>
        <v>0</v>
      </c>
      <c r="JTM81" s="21">
        <f t="shared" si="369"/>
        <v>0</v>
      </c>
      <c r="JTN81" s="21">
        <f t="shared" si="369"/>
        <v>0</v>
      </c>
      <c r="JTO81" s="21">
        <f t="shared" si="369"/>
        <v>0</v>
      </c>
      <c r="JTP81" s="21">
        <f t="shared" si="369"/>
        <v>0</v>
      </c>
      <c r="JTQ81" s="21">
        <f t="shared" ref="JTQ81:JWB81" si="370">JTQ82</f>
        <v>0</v>
      </c>
      <c r="JTR81" s="21">
        <f t="shared" si="370"/>
        <v>0</v>
      </c>
      <c r="JTS81" s="21">
        <f t="shared" si="370"/>
        <v>0</v>
      </c>
      <c r="JTT81" s="21">
        <f t="shared" si="370"/>
        <v>0</v>
      </c>
      <c r="JTU81" s="21">
        <f t="shared" si="370"/>
        <v>0</v>
      </c>
      <c r="JTV81" s="21">
        <f t="shared" si="370"/>
        <v>0</v>
      </c>
      <c r="JTW81" s="21">
        <f t="shared" si="370"/>
        <v>0</v>
      </c>
      <c r="JTX81" s="21">
        <f t="shared" si="370"/>
        <v>0</v>
      </c>
      <c r="JTY81" s="21">
        <f t="shared" si="370"/>
        <v>0</v>
      </c>
      <c r="JTZ81" s="21">
        <f t="shared" si="370"/>
        <v>0</v>
      </c>
      <c r="JUA81" s="21">
        <f t="shared" si="370"/>
        <v>0</v>
      </c>
      <c r="JUB81" s="21">
        <f t="shared" si="370"/>
        <v>0</v>
      </c>
      <c r="JUC81" s="21">
        <f t="shared" si="370"/>
        <v>0</v>
      </c>
      <c r="JUD81" s="21">
        <f t="shared" si="370"/>
        <v>0</v>
      </c>
      <c r="JUE81" s="21">
        <f t="shared" si="370"/>
        <v>0</v>
      </c>
      <c r="JUF81" s="21">
        <f t="shared" si="370"/>
        <v>0</v>
      </c>
      <c r="JUG81" s="21">
        <f t="shared" si="370"/>
        <v>0</v>
      </c>
      <c r="JUH81" s="21">
        <f t="shared" si="370"/>
        <v>0</v>
      </c>
      <c r="JUI81" s="21">
        <f t="shared" si="370"/>
        <v>0</v>
      </c>
      <c r="JUJ81" s="21">
        <f t="shared" si="370"/>
        <v>0</v>
      </c>
      <c r="JUK81" s="21">
        <f t="shared" si="370"/>
        <v>0</v>
      </c>
      <c r="JUL81" s="21">
        <f t="shared" si="370"/>
        <v>0</v>
      </c>
      <c r="JUM81" s="21">
        <f t="shared" si="370"/>
        <v>0</v>
      </c>
      <c r="JUN81" s="21">
        <f t="shared" si="370"/>
        <v>0</v>
      </c>
      <c r="JUO81" s="21">
        <f t="shared" si="370"/>
        <v>0</v>
      </c>
      <c r="JUP81" s="21">
        <f t="shared" si="370"/>
        <v>0</v>
      </c>
      <c r="JUQ81" s="21">
        <f t="shared" si="370"/>
        <v>0</v>
      </c>
      <c r="JUR81" s="21">
        <f t="shared" si="370"/>
        <v>0</v>
      </c>
      <c r="JUS81" s="21">
        <f t="shared" si="370"/>
        <v>0</v>
      </c>
      <c r="JUT81" s="21">
        <f t="shared" si="370"/>
        <v>0</v>
      </c>
      <c r="JUU81" s="21">
        <f t="shared" si="370"/>
        <v>0</v>
      </c>
      <c r="JUV81" s="21">
        <f t="shared" si="370"/>
        <v>0</v>
      </c>
      <c r="JUW81" s="21">
        <f t="shared" si="370"/>
        <v>0</v>
      </c>
      <c r="JUX81" s="21">
        <f t="shared" si="370"/>
        <v>0</v>
      </c>
      <c r="JUY81" s="21">
        <f t="shared" si="370"/>
        <v>0</v>
      </c>
      <c r="JUZ81" s="21">
        <f t="shared" si="370"/>
        <v>0</v>
      </c>
      <c r="JVA81" s="21">
        <f t="shared" si="370"/>
        <v>0</v>
      </c>
      <c r="JVB81" s="21">
        <f t="shared" si="370"/>
        <v>0</v>
      </c>
      <c r="JVC81" s="21">
        <f t="shared" si="370"/>
        <v>0</v>
      </c>
      <c r="JVD81" s="21">
        <f t="shared" si="370"/>
        <v>0</v>
      </c>
      <c r="JVE81" s="21">
        <f t="shared" si="370"/>
        <v>0</v>
      </c>
      <c r="JVF81" s="21">
        <f t="shared" si="370"/>
        <v>0</v>
      </c>
      <c r="JVG81" s="21">
        <f t="shared" si="370"/>
        <v>0</v>
      </c>
      <c r="JVH81" s="21">
        <f t="shared" si="370"/>
        <v>0</v>
      </c>
      <c r="JVI81" s="21">
        <f t="shared" si="370"/>
        <v>0</v>
      </c>
      <c r="JVJ81" s="21">
        <f t="shared" si="370"/>
        <v>0</v>
      </c>
      <c r="JVK81" s="21">
        <f t="shared" si="370"/>
        <v>0</v>
      </c>
      <c r="JVL81" s="21">
        <f t="shared" si="370"/>
        <v>0</v>
      </c>
      <c r="JVM81" s="21">
        <f t="shared" si="370"/>
        <v>0</v>
      </c>
      <c r="JVN81" s="21">
        <f t="shared" si="370"/>
        <v>0</v>
      </c>
      <c r="JVO81" s="21">
        <f t="shared" si="370"/>
        <v>0</v>
      </c>
      <c r="JVP81" s="21">
        <f t="shared" si="370"/>
        <v>0</v>
      </c>
      <c r="JVQ81" s="21">
        <f t="shared" si="370"/>
        <v>0</v>
      </c>
      <c r="JVR81" s="21">
        <f t="shared" si="370"/>
        <v>0</v>
      </c>
      <c r="JVS81" s="21">
        <f t="shared" si="370"/>
        <v>0</v>
      </c>
      <c r="JVT81" s="21">
        <f t="shared" si="370"/>
        <v>0</v>
      </c>
      <c r="JVU81" s="21">
        <f t="shared" si="370"/>
        <v>0</v>
      </c>
      <c r="JVV81" s="21">
        <f t="shared" si="370"/>
        <v>0</v>
      </c>
      <c r="JVW81" s="21">
        <f t="shared" si="370"/>
        <v>0</v>
      </c>
      <c r="JVX81" s="21">
        <f t="shared" si="370"/>
        <v>0</v>
      </c>
      <c r="JVY81" s="21">
        <f t="shared" si="370"/>
        <v>0</v>
      </c>
      <c r="JVZ81" s="21">
        <f t="shared" si="370"/>
        <v>0</v>
      </c>
      <c r="JWA81" s="21">
        <f t="shared" si="370"/>
        <v>0</v>
      </c>
      <c r="JWB81" s="21">
        <f t="shared" si="370"/>
        <v>0</v>
      </c>
      <c r="JWC81" s="21">
        <f t="shared" ref="JWC81:JYN81" si="371">JWC82</f>
        <v>0</v>
      </c>
      <c r="JWD81" s="21">
        <f t="shared" si="371"/>
        <v>0</v>
      </c>
      <c r="JWE81" s="21">
        <f t="shared" si="371"/>
        <v>0</v>
      </c>
      <c r="JWF81" s="21">
        <f t="shared" si="371"/>
        <v>0</v>
      </c>
      <c r="JWG81" s="21">
        <f t="shared" si="371"/>
        <v>0</v>
      </c>
      <c r="JWH81" s="21">
        <f t="shared" si="371"/>
        <v>0</v>
      </c>
      <c r="JWI81" s="21">
        <f t="shared" si="371"/>
        <v>0</v>
      </c>
      <c r="JWJ81" s="21">
        <f t="shared" si="371"/>
        <v>0</v>
      </c>
      <c r="JWK81" s="21">
        <f t="shared" si="371"/>
        <v>0</v>
      </c>
      <c r="JWL81" s="21">
        <f t="shared" si="371"/>
        <v>0</v>
      </c>
      <c r="JWM81" s="21">
        <f t="shared" si="371"/>
        <v>0</v>
      </c>
      <c r="JWN81" s="21">
        <f t="shared" si="371"/>
        <v>0</v>
      </c>
      <c r="JWO81" s="21">
        <f t="shared" si="371"/>
        <v>0</v>
      </c>
      <c r="JWP81" s="21">
        <f t="shared" si="371"/>
        <v>0</v>
      </c>
      <c r="JWQ81" s="21">
        <f t="shared" si="371"/>
        <v>0</v>
      </c>
      <c r="JWR81" s="21">
        <f t="shared" si="371"/>
        <v>0</v>
      </c>
      <c r="JWS81" s="21">
        <f t="shared" si="371"/>
        <v>0</v>
      </c>
      <c r="JWT81" s="21">
        <f t="shared" si="371"/>
        <v>0</v>
      </c>
      <c r="JWU81" s="21">
        <f t="shared" si="371"/>
        <v>0</v>
      </c>
      <c r="JWV81" s="21">
        <f t="shared" si="371"/>
        <v>0</v>
      </c>
      <c r="JWW81" s="21">
        <f t="shared" si="371"/>
        <v>0</v>
      </c>
      <c r="JWX81" s="21">
        <f t="shared" si="371"/>
        <v>0</v>
      </c>
      <c r="JWY81" s="21">
        <f t="shared" si="371"/>
        <v>0</v>
      </c>
      <c r="JWZ81" s="21">
        <f t="shared" si="371"/>
        <v>0</v>
      </c>
      <c r="JXA81" s="21">
        <f t="shared" si="371"/>
        <v>0</v>
      </c>
      <c r="JXB81" s="21">
        <f t="shared" si="371"/>
        <v>0</v>
      </c>
      <c r="JXC81" s="21">
        <f t="shared" si="371"/>
        <v>0</v>
      </c>
      <c r="JXD81" s="21">
        <f t="shared" si="371"/>
        <v>0</v>
      </c>
      <c r="JXE81" s="21">
        <f t="shared" si="371"/>
        <v>0</v>
      </c>
      <c r="JXF81" s="21">
        <f t="shared" si="371"/>
        <v>0</v>
      </c>
      <c r="JXG81" s="21">
        <f t="shared" si="371"/>
        <v>0</v>
      </c>
      <c r="JXH81" s="21">
        <f t="shared" si="371"/>
        <v>0</v>
      </c>
      <c r="JXI81" s="21">
        <f t="shared" si="371"/>
        <v>0</v>
      </c>
      <c r="JXJ81" s="21">
        <f t="shared" si="371"/>
        <v>0</v>
      </c>
      <c r="JXK81" s="21">
        <f t="shared" si="371"/>
        <v>0</v>
      </c>
      <c r="JXL81" s="21">
        <f t="shared" si="371"/>
        <v>0</v>
      </c>
      <c r="JXM81" s="21">
        <f t="shared" si="371"/>
        <v>0</v>
      </c>
      <c r="JXN81" s="21">
        <f t="shared" si="371"/>
        <v>0</v>
      </c>
      <c r="JXO81" s="21">
        <f t="shared" si="371"/>
        <v>0</v>
      </c>
      <c r="JXP81" s="21">
        <f t="shared" si="371"/>
        <v>0</v>
      </c>
      <c r="JXQ81" s="21">
        <f t="shared" si="371"/>
        <v>0</v>
      </c>
      <c r="JXR81" s="21">
        <f t="shared" si="371"/>
        <v>0</v>
      </c>
      <c r="JXS81" s="21">
        <f t="shared" si="371"/>
        <v>0</v>
      </c>
      <c r="JXT81" s="21">
        <f t="shared" si="371"/>
        <v>0</v>
      </c>
      <c r="JXU81" s="21">
        <f t="shared" si="371"/>
        <v>0</v>
      </c>
      <c r="JXV81" s="21">
        <f t="shared" si="371"/>
        <v>0</v>
      </c>
      <c r="JXW81" s="21">
        <f t="shared" si="371"/>
        <v>0</v>
      </c>
      <c r="JXX81" s="21">
        <f t="shared" si="371"/>
        <v>0</v>
      </c>
      <c r="JXY81" s="21">
        <f t="shared" si="371"/>
        <v>0</v>
      </c>
      <c r="JXZ81" s="21">
        <f t="shared" si="371"/>
        <v>0</v>
      </c>
      <c r="JYA81" s="21">
        <f t="shared" si="371"/>
        <v>0</v>
      </c>
      <c r="JYB81" s="21">
        <f t="shared" si="371"/>
        <v>0</v>
      </c>
      <c r="JYC81" s="21">
        <f t="shared" si="371"/>
        <v>0</v>
      </c>
      <c r="JYD81" s="21">
        <f t="shared" si="371"/>
        <v>0</v>
      </c>
      <c r="JYE81" s="21">
        <f t="shared" si="371"/>
        <v>0</v>
      </c>
      <c r="JYF81" s="21">
        <f t="shared" si="371"/>
        <v>0</v>
      </c>
      <c r="JYG81" s="21">
        <f t="shared" si="371"/>
        <v>0</v>
      </c>
      <c r="JYH81" s="21">
        <f t="shared" si="371"/>
        <v>0</v>
      </c>
      <c r="JYI81" s="21">
        <f t="shared" si="371"/>
        <v>0</v>
      </c>
      <c r="JYJ81" s="21">
        <f t="shared" si="371"/>
        <v>0</v>
      </c>
      <c r="JYK81" s="21">
        <f t="shared" si="371"/>
        <v>0</v>
      </c>
      <c r="JYL81" s="21">
        <f t="shared" si="371"/>
        <v>0</v>
      </c>
      <c r="JYM81" s="21">
        <f t="shared" si="371"/>
        <v>0</v>
      </c>
      <c r="JYN81" s="21">
        <f t="shared" si="371"/>
        <v>0</v>
      </c>
      <c r="JYO81" s="21">
        <f t="shared" ref="JYO81:KAZ81" si="372">JYO82</f>
        <v>0</v>
      </c>
      <c r="JYP81" s="21">
        <f t="shared" si="372"/>
        <v>0</v>
      </c>
      <c r="JYQ81" s="21">
        <f t="shared" si="372"/>
        <v>0</v>
      </c>
      <c r="JYR81" s="21">
        <f t="shared" si="372"/>
        <v>0</v>
      </c>
      <c r="JYS81" s="21">
        <f t="shared" si="372"/>
        <v>0</v>
      </c>
      <c r="JYT81" s="21">
        <f t="shared" si="372"/>
        <v>0</v>
      </c>
      <c r="JYU81" s="21">
        <f t="shared" si="372"/>
        <v>0</v>
      </c>
      <c r="JYV81" s="21">
        <f t="shared" si="372"/>
        <v>0</v>
      </c>
      <c r="JYW81" s="21">
        <f t="shared" si="372"/>
        <v>0</v>
      </c>
      <c r="JYX81" s="21">
        <f t="shared" si="372"/>
        <v>0</v>
      </c>
      <c r="JYY81" s="21">
        <f t="shared" si="372"/>
        <v>0</v>
      </c>
      <c r="JYZ81" s="21">
        <f t="shared" si="372"/>
        <v>0</v>
      </c>
      <c r="JZA81" s="21">
        <f t="shared" si="372"/>
        <v>0</v>
      </c>
      <c r="JZB81" s="21">
        <f t="shared" si="372"/>
        <v>0</v>
      </c>
      <c r="JZC81" s="21">
        <f t="shared" si="372"/>
        <v>0</v>
      </c>
      <c r="JZD81" s="21">
        <f t="shared" si="372"/>
        <v>0</v>
      </c>
      <c r="JZE81" s="21">
        <f t="shared" si="372"/>
        <v>0</v>
      </c>
      <c r="JZF81" s="21">
        <f t="shared" si="372"/>
        <v>0</v>
      </c>
      <c r="JZG81" s="21">
        <f t="shared" si="372"/>
        <v>0</v>
      </c>
      <c r="JZH81" s="21">
        <f t="shared" si="372"/>
        <v>0</v>
      </c>
      <c r="JZI81" s="21">
        <f t="shared" si="372"/>
        <v>0</v>
      </c>
      <c r="JZJ81" s="21">
        <f t="shared" si="372"/>
        <v>0</v>
      </c>
      <c r="JZK81" s="21">
        <f t="shared" si="372"/>
        <v>0</v>
      </c>
      <c r="JZL81" s="21">
        <f t="shared" si="372"/>
        <v>0</v>
      </c>
      <c r="JZM81" s="21">
        <f t="shared" si="372"/>
        <v>0</v>
      </c>
      <c r="JZN81" s="21">
        <f t="shared" si="372"/>
        <v>0</v>
      </c>
      <c r="JZO81" s="21">
        <f t="shared" si="372"/>
        <v>0</v>
      </c>
      <c r="JZP81" s="21">
        <f t="shared" si="372"/>
        <v>0</v>
      </c>
      <c r="JZQ81" s="21">
        <f t="shared" si="372"/>
        <v>0</v>
      </c>
      <c r="JZR81" s="21">
        <f t="shared" si="372"/>
        <v>0</v>
      </c>
      <c r="JZS81" s="21">
        <f t="shared" si="372"/>
        <v>0</v>
      </c>
      <c r="JZT81" s="21">
        <f t="shared" si="372"/>
        <v>0</v>
      </c>
      <c r="JZU81" s="21">
        <f t="shared" si="372"/>
        <v>0</v>
      </c>
      <c r="JZV81" s="21">
        <f t="shared" si="372"/>
        <v>0</v>
      </c>
      <c r="JZW81" s="21">
        <f t="shared" si="372"/>
        <v>0</v>
      </c>
      <c r="JZX81" s="21">
        <f t="shared" si="372"/>
        <v>0</v>
      </c>
      <c r="JZY81" s="21">
        <f t="shared" si="372"/>
        <v>0</v>
      </c>
      <c r="JZZ81" s="21">
        <f t="shared" si="372"/>
        <v>0</v>
      </c>
      <c r="KAA81" s="21">
        <f t="shared" si="372"/>
        <v>0</v>
      </c>
      <c r="KAB81" s="21">
        <f t="shared" si="372"/>
        <v>0</v>
      </c>
      <c r="KAC81" s="21">
        <f t="shared" si="372"/>
        <v>0</v>
      </c>
      <c r="KAD81" s="21">
        <f t="shared" si="372"/>
        <v>0</v>
      </c>
      <c r="KAE81" s="21">
        <f t="shared" si="372"/>
        <v>0</v>
      </c>
      <c r="KAF81" s="21">
        <f t="shared" si="372"/>
        <v>0</v>
      </c>
      <c r="KAG81" s="21">
        <f t="shared" si="372"/>
        <v>0</v>
      </c>
      <c r="KAH81" s="21">
        <f t="shared" si="372"/>
        <v>0</v>
      </c>
      <c r="KAI81" s="21">
        <f t="shared" si="372"/>
        <v>0</v>
      </c>
      <c r="KAJ81" s="21">
        <f t="shared" si="372"/>
        <v>0</v>
      </c>
      <c r="KAK81" s="21">
        <f t="shared" si="372"/>
        <v>0</v>
      </c>
      <c r="KAL81" s="21">
        <f t="shared" si="372"/>
        <v>0</v>
      </c>
      <c r="KAM81" s="21">
        <f t="shared" si="372"/>
        <v>0</v>
      </c>
      <c r="KAN81" s="21">
        <f t="shared" si="372"/>
        <v>0</v>
      </c>
      <c r="KAO81" s="21">
        <f t="shared" si="372"/>
        <v>0</v>
      </c>
      <c r="KAP81" s="21">
        <f t="shared" si="372"/>
        <v>0</v>
      </c>
      <c r="KAQ81" s="21">
        <f t="shared" si="372"/>
        <v>0</v>
      </c>
      <c r="KAR81" s="21">
        <f t="shared" si="372"/>
        <v>0</v>
      </c>
      <c r="KAS81" s="21">
        <f t="shared" si="372"/>
        <v>0</v>
      </c>
      <c r="KAT81" s="21">
        <f t="shared" si="372"/>
        <v>0</v>
      </c>
      <c r="KAU81" s="21">
        <f t="shared" si="372"/>
        <v>0</v>
      </c>
      <c r="KAV81" s="21">
        <f t="shared" si="372"/>
        <v>0</v>
      </c>
      <c r="KAW81" s="21">
        <f t="shared" si="372"/>
        <v>0</v>
      </c>
      <c r="KAX81" s="21">
        <f t="shared" si="372"/>
        <v>0</v>
      </c>
      <c r="KAY81" s="21">
        <f t="shared" si="372"/>
        <v>0</v>
      </c>
      <c r="KAZ81" s="21">
        <f t="shared" si="372"/>
        <v>0</v>
      </c>
      <c r="KBA81" s="21">
        <f t="shared" ref="KBA81:KDL81" si="373">KBA82</f>
        <v>0</v>
      </c>
      <c r="KBB81" s="21">
        <f t="shared" si="373"/>
        <v>0</v>
      </c>
      <c r="KBC81" s="21">
        <f t="shared" si="373"/>
        <v>0</v>
      </c>
      <c r="KBD81" s="21">
        <f t="shared" si="373"/>
        <v>0</v>
      </c>
      <c r="KBE81" s="21">
        <f t="shared" si="373"/>
        <v>0</v>
      </c>
      <c r="KBF81" s="21">
        <f t="shared" si="373"/>
        <v>0</v>
      </c>
      <c r="KBG81" s="21">
        <f t="shared" si="373"/>
        <v>0</v>
      </c>
      <c r="KBH81" s="21">
        <f t="shared" si="373"/>
        <v>0</v>
      </c>
      <c r="KBI81" s="21">
        <f t="shared" si="373"/>
        <v>0</v>
      </c>
      <c r="KBJ81" s="21">
        <f t="shared" si="373"/>
        <v>0</v>
      </c>
      <c r="KBK81" s="21">
        <f t="shared" si="373"/>
        <v>0</v>
      </c>
      <c r="KBL81" s="21">
        <f t="shared" si="373"/>
        <v>0</v>
      </c>
      <c r="KBM81" s="21">
        <f t="shared" si="373"/>
        <v>0</v>
      </c>
      <c r="KBN81" s="21">
        <f t="shared" si="373"/>
        <v>0</v>
      </c>
      <c r="KBO81" s="21">
        <f t="shared" si="373"/>
        <v>0</v>
      </c>
      <c r="KBP81" s="21">
        <f t="shared" si="373"/>
        <v>0</v>
      </c>
      <c r="KBQ81" s="21">
        <f t="shared" si="373"/>
        <v>0</v>
      </c>
      <c r="KBR81" s="21">
        <f t="shared" si="373"/>
        <v>0</v>
      </c>
      <c r="KBS81" s="21">
        <f t="shared" si="373"/>
        <v>0</v>
      </c>
      <c r="KBT81" s="21">
        <f t="shared" si="373"/>
        <v>0</v>
      </c>
      <c r="KBU81" s="21">
        <f t="shared" si="373"/>
        <v>0</v>
      </c>
      <c r="KBV81" s="21">
        <f t="shared" si="373"/>
        <v>0</v>
      </c>
      <c r="KBW81" s="21">
        <f t="shared" si="373"/>
        <v>0</v>
      </c>
      <c r="KBX81" s="21">
        <f t="shared" si="373"/>
        <v>0</v>
      </c>
      <c r="KBY81" s="21">
        <f t="shared" si="373"/>
        <v>0</v>
      </c>
      <c r="KBZ81" s="21">
        <f t="shared" si="373"/>
        <v>0</v>
      </c>
      <c r="KCA81" s="21">
        <f t="shared" si="373"/>
        <v>0</v>
      </c>
      <c r="KCB81" s="21">
        <f t="shared" si="373"/>
        <v>0</v>
      </c>
      <c r="KCC81" s="21">
        <f t="shared" si="373"/>
        <v>0</v>
      </c>
      <c r="KCD81" s="21">
        <f t="shared" si="373"/>
        <v>0</v>
      </c>
      <c r="KCE81" s="21">
        <f t="shared" si="373"/>
        <v>0</v>
      </c>
      <c r="KCF81" s="21">
        <f t="shared" si="373"/>
        <v>0</v>
      </c>
      <c r="KCG81" s="21">
        <f t="shared" si="373"/>
        <v>0</v>
      </c>
      <c r="KCH81" s="21">
        <f t="shared" si="373"/>
        <v>0</v>
      </c>
      <c r="KCI81" s="21">
        <f t="shared" si="373"/>
        <v>0</v>
      </c>
      <c r="KCJ81" s="21">
        <f t="shared" si="373"/>
        <v>0</v>
      </c>
      <c r="KCK81" s="21">
        <f t="shared" si="373"/>
        <v>0</v>
      </c>
      <c r="KCL81" s="21">
        <f t="shared" si="373"/>
        <v>0</v>
      </c>
      <c r="KCM81" s="21">
        <f t="shared" si="373"/>
        <v>0</v>
      </c>
      <c r="KCN81" s="21">
        <f t="shared" si="373"/>
        <v>0</v>
      </c>
      <c r="KCO81" s="21">
        <f t="shared" si="373"/>
        <v>0</v>
      </c>
      <c r="KCP81" s="21">
        <f t="shared" si="373"/>
        <v>0</v>
      </c>
      <c r="KCQ81" s="21">
        <f t="shared" si="373"/>
        <v>0</v>
      </c>
      <c r="KCR81" s="21">
        <f t="shared" si="373"/>
        <v>0</v>
      </c>
      <c r="KCS81" s="21">
        <f t="shared" si="373"/>
        <v>0</v>
      </c>
      <c r="KCT81" s="21">
        <f t="shared" si="373"/>
        <v>0</v>
      </c>
      <c r="KCU81" s="21">
        <f t="shared" si="373"/>
        <v>0</v>
      </c>
      <c r="KCV81" s="21">
        <f t="shared" si="373"/>
        <v>0</v>
      </c>
      <c r="KCW81" s="21">
        <f t="shared" si="373"/>
        <v>0</v>
      </c>
      <c r="KCX81" s="21">
        <f t="shared" si="373"/>
        <v>0</v>
      </c>
      <c r="KCY81" s="21">
        <f t="shared" si="373"/>
        <v>0</v>
      </c>
      <c r="KCZ81" s="21">
        <f t="shared" si="373"/>
        <v>0</v>
      </c>
      <c r="KDA81" s="21">
        <f t="shared" si="373"/>
        <v>0</v>
      </c>
      <c r="KDB81" s="21">
        <f t="shared" si="373"/>
        <v>0</v>
      </c>
      <c r="KDC81" s="21">
        <f t="shared" si="373"/>
        <v>0</v>
      </c>
      <c r="KDD81" s="21">
        <f t="shared" si="373"/>
        <v>0</v>
      </c>
      <c r="KDE81" s="21">
        <f t="shared" si="373"/>
        <v>0</v>
      </c>
      <c r="KDF81" s="21">
        <f t="shared" si="373"/>
        <v>0</v>
      </c>
      <c r="KDG81" s="21">
        <f t="shared" si="373"/>
        <v>0</v>
      </c>
      <c r="KDH81" s="21">
        <f t="shared" si="373"/>
        <v>0</v>
      </c>
      <c r="KDI81" s="21">
        <f t="shared" si="373"/>
        <v>0</v>
      </c>
      <c r="KDJ81" s="21">
        <f t="shared" si="373"/>
        <v>0</v>
      </c>
      <c r="KDK81" s="21">
        <f t="shared" si="373"/>
        <v>0</v>
      </c>
      <c r="KDL81" s="21">
        <f t="shared" si="373"/>
        <v>0</v>
      </c>
      <c r="KDM81" s="21">
        <f t="shared" ref="KDM81:KFX81" si="374">KDM82</f>
        <v>0</v>
      </c>
      <c r="KDN81" s="21">
        <f t="shared" si="374"/>
        <v>0</v>
      </c>
      <c r="KDO81" s="21">
        <f t="shared" si="374"/>
        <v>0</v>
      </c>
      <c r="KDP81" s="21">
        <f t="shared" si="374"/>
        <v>0</v>
      </c>
      <c r="KDQ81" s="21">
        <f t="shared" si="374"/>
        <v>0</v>
      </c>
      <c r="KDR81" s="21">
        <f t="shared" si="374"/>
        <v>0</v>
      </c>
      <c r="KDS81" s="21">
        <f t="shared" si="374"/>
        <v>0</v>
      </c>
      <c r="KDT81" s="21">
        <f t="shared" si="374"/>
        <v>0</v>
      </c>
      <c r="KDU81" s="21">
        <f t="shared" si="374"/>
        <v>0</v>
      </c>
      <c r="KDV81" s="21">
        <f t="shared" si="374"/>
        <v>0</v>
      </c>
      <c r="KDW81" s="21">
        <f t="shared" si="374"/>
        <v>0</v>
      </c>
      <c r="KDX81" s="21">
        <f t="shared" si="374"/>
        <v>0</v>
      </c>
      <c r="KDY81" s="21">
        <f t="shared" si="374"/>
        <v>0</v>
      </c>
      <c r="KDZ81" s="21">
        <f t="shared" si="374"/>
        <v>0</v>
      </c>
      <c r="KEA81" s="21">
        <f t="shared" si="374"/>
        <v>0</v>
      </c>
      <c r="KEB81" s="21">
        <f t="shared" si="374"/>
        <v>0</v>
      </c>
      <c r="KEC81" s="21">
        <f t="shared" si="374"/>
        <v>0</v>
      </c>
      <c r="KED81" s="21">
        <f t="shared" si="374"/>
        <v>0</v>
      </c>
      <c r="KEE81" s="21">
        <f t="shared" si="374"/>
        <v>0</v>
      </c>
      <c r="KEF81" s="21">
        <f t="shared" si="374"/>
        <v>0</v>
      </c>
      <c r="KEG81" s="21">
        <f t="shared" si="374"/>
        <v>0</v>
      </c>
      <c r="KEH81" s="21">
        <f t="shared" si="374"/>
        <v>0</v>
      </c>
      <c r="KEI81" s="21">
        <f t="shared" si="374"/>
        <v>0</v>
      </c>
      <c r="KEJ81" s="21">
        <f t="shared" si="374"/>
        <v>0</v>
      </c>
      <c r="KEK81" s="21">
        <f t="shared" si="374"/>
        <v>0</v>
      </c>
      <c r="KEL81" s="21">
        <f t="shared" si="374"/>
        <v>0</v>
      </c>
      <c r="KEM81" s="21">
        <f t="shared" si="374"/>
        <v>0</v>
      </c>
      <c r="KEN81" s="21">
        <f t="shared" si="374"/>
        <v>0</v>
      </c>
      <c r="KEO81" s="21">
        <f t="shared" si="374"/>
        <v>0</v>
      </c>
      <c r="KEP81" s="21">
        <f t="shared" si="374"/>
        <v>0</v>
      </c>
      <c r="KEQ81" s="21">
        <f t="shared" si="374"/>
        <v>0</v>
      </c>
      <c r="KER81" s="21">
        <f t="shared" si="374"/>
        <v>0</v>
      </c>
      <c r="KES81" s="21">
        <f t="shared" si="374"/>
        <v>0</v>
      </c>
      <c r="KET81" s="21">
        <f t="shared" si="374"/>
        <v>0</v>
      </c>
      <c r="KEU81" s="21">
        <f t="shared" si="374"/>
        <v>0</v>
      </c>
      <c r="KEV81" s="21">
        <f t="shared" si="374"/>
        <v>0</v>
      </c>
      <c r="KEW81" s="21">
        <f t="shared" si="374"/>
        <v>0</v>
      </c>
      <c r="KEX81" s="21">
        <f t="shared" si="374"/>
        <v>0</v>
      </c>
      <c r="KEY81" s="21">
        <f t="shared" si="374"/>
        <v>0</v>
      </c>
      <c r="KEZ81" s="21">
        <f t="shared" si="374"/>
        <v>0</v>
      </c>
      <c r="KFA81" s="21">
        <f t="shared" si="374"/>
        <v>0</v>
      </c>
      <c r="KFB81" s="21">
        <f t="shared" si="374"/>
        <v>0</v>
      </c>
      <c r="KFC81" s="21">
        <f t="shared" si="374"/>
        <v>0</v>
      </c>
      <c r="KFD81" s="21">
        <f t="shared" si="374"/>
        <v>0</v>
      </c>
      <c r="KFE81" s="21">
        <f t="shared" si="374"/>
        <v>0</v>
      </c>
      <c r="KFF81" s="21">
        <f t="shared" si="374"/>
        <v>0</v>
      </c>
      <c r="KFG81" s="21">
        <f t="shared" si="374"/>
        <v>0</v>
      </c>
      <c r="KFH81" s="21">
        <f t="shared" si="374"/>
        <v>0</v>
      </c>
      <c r="KFI81" s="21">
        <f t="shared" si="374"/>
        <v>0</v>
      </c>
      <c r="KFJ81" s="21">
        <f t="shared" si="374"/>
        <v>0</v>
      </c>
      <c r="KFK81" s="21">
        <f t="shared" si="374"/>
        <v>0</v>
      </c>
      <c r="KFL81" s="21">
        <f t="shared" si="374"/>
        <v>0</v>
      </c>
      <c r="KFM81" s="21">
        <f t="shared" si="374"/>
        <v>0</v>
      </c>
      <c r="KFN81" s="21">
        <f t="shared" si="374"/>
        <v>0</v>
      </c>
      <c r="KFO81" s="21">
        <f t="shared" si="374"/>
        <v>0</v>
      </c>
      <c r="KFP81" s="21">
        <f t="shared" si="374"/>
        <v>0</v>
      </c>
      <c r="KFQ81" s="21">
        <f t="shared" si="374"/>
        <v>0</v>
      </c>
      <c r="KFR81" s="21">
        <f t="shared" si="374"/>
        <v>0</v>
      </c>
      <c r="KFS81" s="21">
        <f t="shared" si="374"/>
        <v>0</v>
      </c>
      <c r="KFT81" s="21">
        <f t="shared" si="374"/>
        <v>0</v>
      </c>
      <c r="KFU81" s="21">
        <f t="shared" si="374"/>
        <v>0</v>
      </c>
      <c r="KFV81" s="21">
        <f t="shared" si="374"/>
        <v>0</v>
      </c>
      <c r="KFW81" s="21">
        <f t="shared" si="374"/>
        <v>0</v>
      </c>
      <c r="KFX81" s="21">
        <f t="shared" si="374"/>
        <v>0</v>
      </c>
      <c r="KFY81" s="21">
        <f t="shared" ref="KFY81:KIJ81" si="375">KFY82</f>
        <v>0</v>
      </c>
      <c r="KFZ81" s="21">
        <f t="shared" si="375"/>
        <v>0</v>
      </c>
      <c r="KGA81" s="21">
        <f t="shared" si="375"/>
        <v>0</v>
      </c>
      <c r="KGB81" s="21">
        <f t="shared" si="375"/>
        <v>0</v>
      </c>
      <c r="KGC81" s="21">
        <f t="shared" si="375"/>
        <v>0</v>
      </c>
      <c r="KGD81" s="21">
        <f t="shared" si="375"/>
        <v>0</v>
      </c>
      <c r="KGE81" s="21">
        <f t="shared" si="375"/>
        <v>0</v>
      </c>
      <c r="KGF81" s="21">
        <f t="shared" si="375"/>
        <v>0</v>
      </c>
      <c r="KGG81" s="21">
        <f t="shared" si="375"/>
        <v>0</v>
      </c>
      <c r="KGH81" s="21">
        <f t="shared" si="375"/>
        <v>0</v>
      </c>
      <c r="KGI81" s="21">
        <f t="shared" si="375"/>
        <v>0</v>
      </c>
      <c r="KGJ81" s="21">
        <f t="shared" si="375"/>
        <v>0</v>
      </c>
      <c r="KGK81" s="21">
        <f t="shared" si="375"/>
        <v>0</v>
      </c>
      <c r="KGL81" s="21">
        <f t="shared" si="375"/>
        <v>0</v>
      </c>
      <c r="KGM81" s="21">
        <f t="shared" si="375"/>
        <v>0</v>
      </c>
      <c r="KGN81" s="21">
        <f t="shared" si="375"/>
        <v>0</v>
      </c>
      <c r="KGO81" s="21">
        <f t="shared" si="375"/>
        <v>0</v>
      </c>
      <c r="KGP81" s="21">
        <f t="shared" si="375"/>
        <v>0</v>
      </c>
      <c r="KGQ81" s="21">
        <f t="shared" si="375"/>
        <v>0</v>
      </c>
      <c r="KGR81" s="21">
        <f t="shared" si="375"/>
        <v>0</v>
      </c>
      <c r="KGS81" s="21">
        <f t="shared" si="375"/>
        <v>0</v>
      </c>
      <c r="KGT81" s="21">
        <f t="shared" si="375"/>
        <v>0</v>
      </c>
      <c r="KGU81" s="21">
        <f t="shared" si="375"/>
        <v>0</v>
      </c>
      <c r="KGV81" s="21">
        <f t="shared" si="375"/>
        <v>0</v>
      </c>
      <c r="KGW81" s="21">
        <f t="shared" si="375"/>
        <v>0</v>
      </c>
      <c r="KGX81" s="21">
        <f t="shared" si="375"/>
        <v>0</v>
      </c>
      <c r="KGY81" s="21">
        <f t="shared" si="375"/>
        <v>0</v>
      </c>
      <c r="KGZ81" s="21">
        <f t="shared" si="375"/>
        <v>0</v>
      </c>
      <c r="KHA81" s="21">
        <f t="shared" si="375"/>
        <v>0</v>
      </c>
      <c r="KHB81" s="21">
        <f t="shared" si="375"/>
        <v>0</v>
      </c>
      <c r="KHC81" s="21">
        <f t="shared" si="375"/>
        <v>0</v>
      </c>
      <c r="KHD81" s="21">
        <f t="shared" si="375"/>
        <v>0</v>
      </c>
      <c r="KHE81" s="21">
        <f t="shared" si="375"/>
        <v>0</v>
      </c>
      <c r="KHF81" s="21">
        <f t="shared" si="375"/>
        <v>0</v>
      </c>
      <c r="KHG81" s="21">
        <f t="shared" si="375"/>
        <v>0</v>
      </c>
      <c r="KHH81" s="21">
        <f t="shared" si="375"/>
        <v>0</v>
      </c>
      <c r="KHI81" s="21">
        <f t="shared" si="375"/>
        <v>0</v>
      </c>
      <c r="KHJ81" s="21">
        <f t="shared" si="375"/>
        <v>0</v>
      </c>
      <c r="KHK81" s="21">
        <f t="shared" si="375"/>
        <v>0</v>
      </c>
      <c r="KHL81" s="21">
        <f t="shared" si="375"/>
        <v>0</v>
      </c>
      <c r="KHM81" s="21">
        <f t="shared" si="375"/>
        <v>0</v>
      </c>
      <c r="KHN81" s="21">
        <f t="shared" si="375"/>
        <v>0</v>
      </c>
      <c r="KHO81" s="21">
        <f t="shared" si="375"/>
        <v>0</v>
      </c>
      <c r="KHP81" s="21">
        <f t="shared" si="375"/>
        <v>0</v>
      </c>
      <c r="KHQ81" s="21">
        <f t="shared" si="375"/>
        <v>0</v>
      </c>
      <c r="KHR81" s="21">
        <f t="shared" si="375"/>
        <v>0</v>
      </c>
      <c r="KHS81" s="21">
        <f t="shared" si="375"/>
        <v>0</v>
      </c>
      <c r="KHT81" s="21">
        <f t="shared" si="375"/>
        <v>0</v>
      </c>
      <c r="KHU81" s="21">
        <f t="shared" si="375"/>
        <v>0</v>
      </c>
      <c r="KHV81" s="21">
        <f t="shared" si="375"/>
        <v>0</v>
      </c>
      <c r="KHW81" s="21">
        <f t="shared" si="375"/>
        <v>0</v>
      </c>
      <c r="KHX81" s="21">
        <f t="shared" si="375"/>
        <v>0</v>
      </c>
      <c r="KHY81" s="21">
        <f t="shared" si="375"/>
        <v>0</v>
      </c>
      <c r="KHZ81" s="21">
        <f t="shared" si="375"/>
        <v>0</v>
      </c>
      <c r="KIA81" s="21">
        <f t="shared" si="375"/>
        <v>0</v>
      </c>
      <c r="KIB81" s="21">
        <f t="shared" si="375"/>
        <v>0</v>
      </c>
      <c r="KIC81" s="21">
        <f t="shared" si="375"/>
        <v>0</v>
      </c>
      <c r="KID81" s="21">
        <f t="shared" si="375"/>
        <v>0</v>
      </c>
      <c r="KIE81" s="21">
        <f t="shared" si="375"/>
        <v>0</v>
      </c>
      <c r="KIF81" s="21">
        <f t="shared" si="375"/>
        <v>0</v>
      </c>
      <c r="KIG81" s="21">
        <f t="shared" si="375"/>
        <v>0</v>
      </c>
      <c r="KIH81" s="21">
        <f t="shared" si="375"/>
        <v>0</v>
      </c>
      <c r="KII81" s="21">
        <f t="shared" si="375"/>
        <v>0</v>
      </c>
      <c r="KIJ81" s="21">
        <f t="shared" si="375"/>
        <v>0</v>
      </c>
      <c r="KIK81" s="21">
        <f t="shared" ref="KIK81:KKV81" si="376">KIK82</f>
        <v>0</v>
      </c>
      <c r="KIL81" s="21">
        <f t="shared" si="376"/>
        <v>0</v>
      </c>
      <c r="KIM81" s="21">
        <f t="shared" si="376"/>
        <v>0</v>
      </c>
      <c r="KIN81" s="21">
        <f t="shared" si="376"/>
        <v>0</v>
      </c>
      <c r="KIO81" s="21">
        <f t="shared" si="376"/>
        <v>0</v>
      </c>
      <c r="KIP81" s="21">
        <f t="shared" si="376"/>
        <v>0</v>
      </c>
      <c r="KIQ81" s="21">
        <f t="shared" si="376"/>
        <v>0</v>
      </c>
      <c r="KIR81" s="21">
        <f t="shared" si="376"/>
        <v>0</v>
      </c>
      <c r="KIS81" s="21">
        <f t="shared" si="376"/>
        <v>0</v>
      </c>
      <c r="KIT81" s="21">
        <f t="shared" si="376"/>
        <v>0</v>
      </c>
      <c r="KIU81" s="21">
        <f t="shared" si="376"/>
        <v>0</v>
      </c>
      <c r="KIV81" s="21">
        <f t="shared" si="376"/>
        <v>0</v>
      </c>
      <c r="KIW81" s="21">
        <f t="shared" si="376"/>
        <v>0</v>
      </c>
      <c r="KIX81" s="21">
        <f t="shared" si="376"/>
        <v>0</v>
      </c>
      <c r="KIY81" s="21">
        <f t="shared" si="376"/>
        <v>0</v>
      </c>
      <c r="KIZ81" s="21">
        <f t="shared" si="376"/>
        <v>0</v>
      </c>
      <c r="KJA81" s="21">
        <f t="shared" si="376"/>
        <v>0</v>
      </c>
      <c r="KJB81" s="21">
        <f t="shared" si="376"/>
        <v>0</v>
      </c>
      <c r="KJC81" s="21">
        <f t="shared" si="376"/>
        <v>0</v>
      </c>
      <c r="KJD81" s="21">
        <f t="shared" si="376"/>
        <v>0</v>
      </c>
      <c r="KJE81" s="21">
        <f t="shared" si="376"/>
        <v>0</v>
      </c>
      <c r="KJF81" s="21">
        <f t="shared" si="376"/>
        <v>0</v>
      </c>
      <c r="KJG81" s="21">
        <f t="shared" si="376"/>
        <v>0</v>
      </c>
      <c r="KJH81" s="21">
        <f t="shared" si="376"/>
        <v>0</v>
      </c>
      <c r="KJI81" s="21">
        <f t="shared" si="376"/>
        <v>0</v>
      </c>
      <c r="KJJ81" s="21">
        <f t="shared" si="376"/>
        <v>0</v>
      </c>
      <c r="KJK81" s="21">
        <f t="shared" si="376"/>
        <v>0</v>
      </c>
      <c r="KJL81" s="21">
        <f t="shared" si="376"/>
        <v>0</v>
      </c>
      <c r="KJM81" s="21">
        <f t="shared" si="376"/>
        <v>0</v>
      </c>
      <c r="KJN81" s="21">
        <f t="shared" si="376"/>
        <v>0</v>
      </c>
      <c r="KJO81" s="21">
        <f t="shared" si="376"/>
        <v>0</v>
      </c>
      <c r="KJP81" s="21">
        <f t="shared" si="376"/>
        <v>0</v>
      </c>
      <c r="KJQ81" s="21">
        <f t="shared" si="376"/>
        <v>0</v>
      </c>
      <c r="KJR81" s="21">
        <f t="shared" si="376"/>
        <v>0</v>
      </c>
      <c r="KJS81" s="21">
        <f t="shared" si="376"/>
        <v>0</v>
      </c>
      <c r="KJT81" s="21">
        <f t="shared" si="376"/>
        <v>0</v>
      </c>
      <c r="KJU81" s="21">
        <f t="shared" si="376"/>
        <v>0</v>
      </c>
      <c r="KJV81" s="21">
        <f t="shared" si="376"/>
        <v>0</v>
      </c>
      <c r="KJW81" s="21">
        <f t="shared" si="376"/>
        <v>0</v>
      </c>
      <c r="KJX81" s="21">
        <f t="shared" si="376"/>
        <v>0</v>
      </c>
      <c r="KJY81" s="21">
        <f t="shared" si="376"/>
        <v>0</v>
      </c>
      <c r="KJZ81" s="21">
        <f t="shared" si="376"/>
        <v>0</v>
      </c>
      <c r="KKA81" s="21">
        <f t="shared" si="376"/>
        <v>0</v>
      </c>
      <c r="KKB81" s="21">
        <f t="shared" si="376"/>
        <v>0</v>
      </c>
      <c r="KKC81" s="21">
        <f t="shared" si="376"/>
        <v>0</v>
      </c>
      <c r="KKD81" s="21">
        <f t="shared" si="376"/>
        <v>0</v>
      </c>
      <c r="KKE81" s="21">
        <f t="shared" si="376"/>
        <v>0</v>
      </c>
      <c r="KKF81" s="21">
        <f t="shared" si="376"/>
        <v>0</v>
      </c>
      <c r="KKG81" s="21">
        <f t="shared" si="376"/>
        <v>0</v>
      </c>
      <c r="KKH81" s="21">
        <f t="shared" si="376"/>
        <v>0</v>
      </c>
      <c r="KKI81" s="21">
        <f t="shared" si="376"/>
        <v>0</v>
      </c>
      <c r="KKJ81" s="21">
        <f t="shared" si="376"/>
        <v>0</v>
      </c>
      <c r="KKK81" s="21">
        <f t="shared" si="376"/>
        <v>0</v>
      </c>
      <c r="KKL81" s="21">
        <f t="shared" si="376"/>
        <v>0</v>
      </c>
      <c r="KKM81" s="21">
        <f t="shared" si="376"/>
        <v>0</v>
      </c>
      <c r="KKN81" s="21">
        <f t="shared" si="376"/>
        <v>0</v>
      </c>
      <c r="KKO81" s="21">
        <f t="shared" si="376"/>
        <v>0</v>
      </c>
      <c r="KKP81" s="21">
        <f t="shared" si="376"/>
        <v>0</v>
      </c>
      <c r="KKQ81" s="21">
        <f t="shared" si="376"/>
        <v>0</v>
      </c>
      <c r="KKR81" s="21">
        <f t="shared" si="376"/>
        <v>0</v>
      </c>
      <c r="KKS81" s="21">
        <f t="shared" si="376"/>
        <v>0</v>
      </c>
      <c r="KKT81" s="21">
        <f t="shared" si="376"/>
        <v>0</v>
      </c>
      <c r="KKU81" s="21">
        <f t="shared" si="376"/>
        <v>0</v>
      </c>
      <c r="KKV81" s="21">
        <f t="shared" si="376"/>
        <v>0</v>
      </c>
      <c r="KKW81" s="21">
        <f t="shared" ref="KKW81:KNH81" si="377">KKW82</f>
        <v>0</v>
      </c>
      <c r="KKX81" s="21">
        <f t="shared" si="377"/>
        <v>0</v>
      </c>
      <c r="KKY81" s="21">
        <f t="shared" si="377"/>
        <v>0</v>
      </c>
      <c r="KKZ81" s="21">
        <f t="shared" si="377"/>
        <v>0</v>
      </c>
      <c r="KLA81" s="21">
        <f t="shared" si="377"/>
        <v>0</v>
      </c>
      <c r="KLB81" s="21">
        <f t="shared" si="377"/>
        <v>0</v>
      </c>
      <c r="KLC81" s="21">
        <f t="shared" si="377"/>
        <v>0</v>
      </c>
      <c r="KLD81" s="21">
        <f t="shared" si="377"/>
        <v>0</v>
      </c>
      <c r="KLE81" s="21">
        <f t="shared" si="377"/>
        <v>0</v>
      </c>
      <c r="KLF81" s="21">
        <f t="shared" si="377"/>
        <v>0</v>
      </c>
      <c r="KLG81" s="21">
        <f t="shared" si="377"/>
        <v>0</v>
      </c>
      <c r="KLH81" s="21">
        <f t="shared" si="377"/>
        <v>0</v>
      </c>
      <c r="KLI81" s="21">
        <f t="shared" si="377"/>
        <v>0</v>
      </c>
      <c r="KLJ81" s="21">
        <f t="shared" si="377"/>
        <v>0</v>
      </c>
      <c r="KLK81" s="21">
        <f t="shared" si="377"/>
        <v>0</v>
      </c>
      <c r="KLL81" s="21">
        <f t="shared" si="377"/>
        <v>0</v>
      </c>
      <c r="KLM81" s="21">
        <f t="shared" si="377"/>
        <v>0</v>
      </c>
      <c r="KLN81" s="21">
        <f t="shared" si="377"/>
        <v>0</v>
      </c>
      <c r="KLO81" s="21">
        <f t="shared" si="377"/>
        <v>0</v>
      </c>
      <c r="KLP81" s="21">
        <f t="shared" si="377"/>
        <v>0</v>
      </c>
      <c r="KLQ81" s="21">
        <f t="shared" si="377"/>
        <v>0</v>
      </c>
      <c r="KLR81" s="21">
        <f t="shared" si="377"/>
        <v>0</v>
      </c>
      <c r="KLS81" s="21">
        <f t="shared" si="377"/>
        <v>0</v>
      </c>
      <c r="KLT81" s="21">
        <f t="shared" si="377"/>
        <v>0</v>
      </c>
      <c r="KLU81" s="21">
        <f t="shared" si="377"/>
        <v>0</v>
      </c>
      <c r="KLV81" s="21">
        <f t="shared" si="377"/>
        <v>0</v>
      </c>
      <c r="KLW81" s="21">
        <f t="shared" si="377"/>
        <v>0</v>
      </c>
      <c r="KLX81" s="21">
        <f t="shared" si="377"/>
        <v>0</v>
      </c>
      <c r="KLY81" s="21">
        <f t="shared" si="377"/>
        <v>0</v>
      </c>
      <c r="KLZ81" s="21">
        <f t="shared" si="377"/>
        <v>0</v>
      </c>
      <c r="KMA81" s="21">
        <f t="shared" si="377"/>
        <v>0</v>
      </c>
      <c r="KMB81" s="21">
        <f t="shared" si="377"/>
        <v>0</v>
      </c>
      <c r="KMC81" s="21">
        <f t="shared" si="377"/>
        <v>0</v>
      </c>
      <c r="KMD81" s="21">
        <f t="shared" si="377"/>
        <v>0</v>
      </c>
      <c r="KME81" s="21">
        <f t="shared" si="377"/>
        <v>0</v>
      </c>
      <c r="KMF81" s="21">
        <f t="shared" si="377"/>
        <v>0</v>
      </c>
      <c r="KMG81" s="21">
        <f t="shared" si="377"/>
        <v>0</v>
      </c>
      <c r="KMH81" s="21">
        <f t="shared" si="377"/>
        <v>0</v>
      </c>
      <c r="KMI81" s="21">
        <f t="shared" si="377"/>
        <v>0</v>
      </c>
      <c r="KMJ81" s="21">
        <f t="shared" si="377"/>
        <v>0</v>
      </c>
      <c r="KMK81" s="21">
        <f t="shared" si="377"/>
        <v>0</v>
      </c>
      <c r="KML81" s="21">
        <f t="shared" si="377"/>
        <v>0</v>
      </c>
      <c r="KMM81" s="21">
        <f t="shared" si="377"/>
        <v>0</v>
      </c>
      <c r="KMN81" s="21">
        <f t="shared" si="377"/>
        <v>0</v>
      </c>
      <c r="KMO81" s="21">
        <f t="shared" si="377"/>
        <v>0</v>
      </c>
      <c r="KMP81" s="21">
        <f t="shared" si="377"/>
        <v>0</v>
      </c>
      <c r="KMQ81" s="21">
        <f t="shared" si="377"/>
        <v>0</v>
      </c>
      <c r="KMR81" s="21">
        <f t="shared" si="377"/>
        <v>0</v>
      </c>
      <c r="KMS81" s="21">
        <f t="shared" si="377"/>
        <v>0</v>
      </c>
      <c r="KMT81" s="21">
        <f t="shared" si="377"/>
        <v>0</v>
      </c>
      <c r="KMU81" s="21">
        <f t="shared" si="377"/>
        <v>0</v>
      </c>
      <c r="KMV81" s="21">
        <f t="shared" si="377"/>
        <v>0</v>
      </c>
      <c r="KMW81" s="21">
        <f t="shared" si="377"/>
        <v>0</v>
      </c>
      <c r="KMX81" s="21">
        <f t="shared" si="377"/>
        <v>0</v>
      </c>
      <c r="KMY81" s="21">
        <f t="shared" si="377"/>
        <v>0</v>
      </c>
      <c r="KMZ81" s="21">
        <f t="shared" si="377"/>
        <v>0</v>
      </c>
      <c r="KNA81" s="21">
        <f t="shared" si="377"/>
        <v>0</v>
      </c>
      <c r="KNB81" s="21">
        <f t="shared" si="377"/>
        <v>0</v>
      </c>
      <c r="KNC81" s="21">
        <f t="shared" si="377"/>
        <v>0</v>
      </c>
      <c r="KND81" s="21">
        <f t="shared" si="377"/>
        <v>0</v>
      </c>
      <c r="KNE81" s="21">
        <f t="shared" si="377"/>
        <v>0</v>
      </c>
      <c r="KNF81" s="21">
        <f t="shared" si="377"/>
        <v>0</v>
      </c>
      <c r="KNG81" s="21">
        <f t="shared" si="377"/>
        <v>0</v>
      </c>
      <c r="KNH81" s="21">
        <f t="shared" si="377"/>
        <v>0</v>
      </c>
      <c r="KNI81" s="21">
        <f t="shared" ref="KNI81:KPT81" si="378">KNI82</f>
        <v>0</v>
      </c>
      <c r="KNJ81" s="21">
        <f t="shared" si="378"/>
        <v>0</v>
      </c>
      <c r="KNK81" s="21">
        <f t="shared" si="378"/>
        <v>0</v>
      </c>
      <c r="KNL81" s="21">
        <f t="shared" si="378"/>
        <v>0</v>
      </c>
      <c r="KNM81" s="21">
        <f t="shared" si="378"/>
        <v>0</v>
      </c>
      <c r="KNN81" s="21">
        <f t="shared" si="378"/>
        <v>0</v>
      </c>
      <c r="KNO81" s="21">
        <f t="shared" si="378"/>
        <v>0</v>
      </c>
      <c r="KNP81" s="21">
        <f t="shared" si="378"/>
        <v>0</v>
      </c>
      <c r="KNQ81" s="21">
        <f t="shared" si="378"/>
        <v>0</v>
      </c>
      <c r="KNR81" s="21">
        <f t="shared" si="378"/>
        <v>0</v>
      </c>
      <c r="KNS81" s="21">
        <f t="shared" si="378"/>
        <v>0</v>
      </c>
      <c r="KNT81" s="21">
        <f t="shared" si="378"/>
        <v>0</v>
      </c>
      <c r="KNU81" s="21">
        <f t="shared" si="378"/>
        <v>0</v>
      </c>
      <c r="KNV81" s="21">
        <f t="shared" si="378"/>
        <v>0</v>
      </c>
      <c r="KNW81" s="21">
        <f t="shared" si="378"/>
        <v>0</v>
      </c>
      <c r="KNX81" s="21">
        <f t="shared" si="378"/>
        <v>0</v>
      </c>
      <c r="KNY81" s="21">
        <f t="shared" si="378"/>
        <v>0</v>
      </c>
      <c r="KNZ81" s="21">
        <f t="shared" si="378"/>
        <v>0</v>
      </c>
      <c r="KOA81" s="21">
        <f t="shared" si="378"/>
        <v>0</v>
      </c>
      <c r="KOB81" s="21">
        <f t="shared" si="378"/>
        <v>0</v>
      </c>
      <c r="KOC81" s="21">
        <f t="shared" si="378"/>
        <v>0</v>
      </c>
      <c r="KOD81" s="21">
        <f t="shared" si="378"/>
        <v>0</v>
      </c>
      <c r="KOE81" s="21">
        <f t="shared" si="378"/>
        <v>0</v>
      </c>
      <c r="KOF81" s="21">
        <f t="shared" si="378"/>
        <v>0</v>
      </c>
      <c r="KOG81" s="21">
        <f t="shared" si="378"/>
        <v>0</v>
      </c>
      <c r="KOH81" s="21">
        <f t="shared" si="378"/>
        <v>0</v>
      </c>
      <c r="KOI81" s="21">
        <f t="shared" si="378"/>
        <v>0</v>
      </c>
      <c r="KOJ81" s="21">
        <f t="shared" si="378"/>
        <v>0</v>
      </c>
      <c r="KOK81" s="21">
        <f t="shared" si="378"/>
        <v>0</v>
      </c>
      <c r="KOL81" s="21">
        <f t="shared" si="378"/>
        <v>0</v>
      </c>
      <c r="KOM81" s="21">
        <f t="shared" si="378"/>
        <v>0</v>
      </c>
      <c r="KON81" s="21">
        <f t="shared" si="378"/>
        <v>0</v>
      </c>
      <c r="KOO81" s="21">
        <f t="shared" si="378"/>
        <v>0</v>
      </c>
      <c r="KOP81" s="21">
        <f t="shared" si="378"/>
        <v>0</v>
      </c>
      <c r="KOQ81" s="21">
        <f t="shared" si="378"/>
        <v>0</v>
      </c>
      <c r="KOR81" s="21">
        <f t="shared" si="378"/>
        <v>0</v>
      </c>
      <c r="KOS81" s="21">
        <f t="shared" si="378"/>
        <v>0</v>
      </c>
      <c r="KOT81" s="21">
        <f t="shared" si="378"/>
        <v>0</v>
      </c>
      <c r="KOU81" s="21">
        <f t="shared" si="378"/>
        <v>0</v>
      </c>
      <c r="KOV81" s="21">
        <f t="shared" si="378"/>
        <v>0</v>
      </c>
      <c r="KOW81" s="21">
        <f t="shared" si="378"/>
        <v>0</v>
      </c>
      <c r="KOX81" s="21">
        <f t="shared" si="378"/>
        <v>0</v>
      </c>
      <c r="KOY81" s="21">
        <f t="shared" si="378"/>
        <v>0</v>
      </c>
      <c r="KOZ81" s="21">
        <f t="shared" si="378"/>
        <v>0</v>
      </c>
      <c r="KPA81" s="21">
        <f t="shared" si="378"/>
        <v>0</v>
      </c>
      <c r="KPB81" s="21">
        <f t="shared" si="378"/>
        <v>0</v>
      </c>
      <c r="KPC81" s="21">
        <f t="shared" si="378"/>
        <v>0</v>
      </c>
      <c r="KPD81" s="21">
        <f t="shared" si="378"/>
        <v>0</v>
      </c>
      <c r="KPE81" s="21">
        <f t="shared" si="378"/>
        <v>0</v>
      </c>
      <c r="KPF81" s="21">
        <f t="shared" si="378"/>
        <v>0</v>
      </c>
      <c r="KPG81" s="21">
        <f t="shared" si="378"/>
        <v>0</v>
      </c>
      <c r="KPH81" s="21">
        <f t="shared" si="378"/>
        <v>0</v>
      </c>
      <c r="KPI81" s="21">
        <f t="shared" si="378"/>
        <v>0</v>
      </c>
      <c r="KPJ81" s="21">
        <f t="shared" si="378"/>
        <v>0</v>
      </c>
      <c r="KPK81" s="21">
        <f t="shared" si="378"/>
        <v>0</v>
      </c>
      <c r="KPL81" s="21">
        <f t="shared" si="378"/>
        <v>0</v>
      </c>
      <c r="KPM81" s="21">
        <f t="shared" si="378"/>
        <v>0</v>
      </c>
      <c r="KPN81" s="21">
        <f t="shared" si="378"/>
        <v>0</v>
      </c>
      <c r="KPO81" s="21">
        <f t="shared" si="378"/>
        <v>0</v>
      </c>
      <c r="KPP81" s="21">
        <f t="shared" si="378"/>
        <v>0</v>
      </c>
      <c r="KPQ81" s="21">
        <f t="shared" si="378"/>
        <v>0</v>
      </c>
      <c r="KPR81" s="21">
        <f t="shared" si="378"/>
        <v>0</v>
      </c>
      <c r="KPS81" s="21">
        <f t="shared" si="378"/>
        <v>0</v>
      </c>
      <c r="KPT81" s="21">
        <f t="shared" si="378"/>
        <v>0</v>
      </c>
      <c r="KPU81" s="21">
        <f t="shared" ref="KPU81:KSF81" si="379">KPU82</f>
        <v>0</v>
      </c>
      <c r="KPV81" s="21">
        <f t="shared" si="379"/>
        <v>0</v>
      </c>
      <c r="KPW81" s="21">
        <f t="shared" si="379"/>
        <v>0</v>
      </c>
      <c r="KPX81" s="21">
        <f t="shared" si="379"/>
        <v>0</v>
      </c>
      <c r="KPY81" s="21">
        <f t="shared" si="379"/>
        <v>0</v>
      </c>
      <c r="KPZ81" s="21">
        <f t="shared" si="379"/>
        <v>0</v>
      </c>
      <c r="KQA81" s="21">
        <f t="shared" si="379"/>
        <v>0</v>
      </c>
      <c r="KQB81" s="21">
        <f t="shared" si="379"/>
        <v>0</v>
      </c>
      <c r="KQC81" s="21">
        <f t="shared" si="379"/>
        <v>0</v>
      </c>
      <c r="KQD81" s="21">
        <f t="shared" si="379"/>
        <v>0</v>
      </c>
      <c r="KQE81" s="21">
        <f t="shared" si="379"/>
        <v>0</v>
      </c>
      <c r="KQF81" s="21">
        <f t="shared" si="379"/>
        <v>0</v>
      </c>
      <c r="KQG81" s="21">
        <f t="shared" si="379"/>
        <v>0</v>
      </c>
      <c r="KQH81" s="21">
        <f t="shared" si="379"/>
        <v>0</v>
      </c>
      <c r="KQI81" s="21">
        <f t="shared" si="379"/>
        <v>0</v>
      </c>
      <c r="KQJ81" s="21">
        <f t="shared" si="379"/>
        <v>0</v>
      </c>
      <c r="KQK81" s="21">
        <f t="shared" si="379"/>
        <v>0</v>
      </c>
      <c r="KQL81" s="21">
        <f t="shared" si="379"/>
        <v>0</v>
      </c>
      <c r="KQM81" s="21">
        <f t="shared" si="379"/>
        <v>0</v>
      </c>
      <c r="KQN81" s="21">
        <f t="shared" si="379"/>
        <v>0</v>
      </c>
      <c r="KQO81" s="21">
        <f t="shared" si="379"/>
        <v>0</v>
      </c>
      <c r="KQP81" s="21">
        <f t="shared" si="379"/>
        <v>0</v>
      </c>
      <c r="KQQ81" s="21">
        <f t="shared" si="379"/>
        <v>0</v>
      </c>
      <c r="KQR81" s="21">
        <f t="shared" si="379"/>
        <v>0</v>
      </c>
      <c r="KQS81" s="21">
        <f t="shared" si="379"/>
        <v>0</v>
      </c>
      <c r="KQT81" s="21">
        <f t="shared" si="379"/>
        <v>0</v>
      </c>
      <c r="KQU81" s="21">
        <f t="shared" si="379"/>
        <v>0</v>
      </c>
      <c r="KQV81" s="21">
        <f t="shared" si="379"/>
        <v>0</v>
      </c>
      <c r="KQW81" s="21">
        <f t="shared" si="379"/>
        <v>0</v>
      </c>
      <c r="KQX81" s="21">
        <f t="shared" si="379"/>
        <v>0</v>
      </c>
      <c r="KQY81" s="21">
        <f t="shared" si="379"/>
        <v>0</v>
      </c>
      <c r="KQZ81" s="21">
        <f t="shared" si="379"/>
        <v>0</v>
      </c>
      <c r="KRA81" s="21">
        <f t="shared" si="379"/>
        <v>0</v>
      </c>
      <c r="KRB81" s="21">
        <f t="shared" si="379"/>
        <v>0</v>
      </c>
      <c r="KRC81" s="21">
        <f t="shared" si="379"/>
        <v>0</v>
      </c>
      <c r="KRD81" s="21">
        <f t="shared" si="379"/>
        <v>0</v>
      </c>
      <c r="KRE81" s="21">
        <f t="shared" si="379"/>
        <v>0</v>
      </c>
      <c r="KRF81" s="21">
        <f t="shared" si="379"/>
        <v>0</v>
      </c>
      <c r="KRG81" s="21">
        <f t="shared" si="379"/>
        <v>0</v>
      </c>
      <c r="KRH81" s="21">
        <f t="shared" si="379"/>
        <v>0</v>
      </c>
      <c r="KRI81" s="21">
        <f t="shared" si="379"/>
        <v>0</v>
      </c>
      <c r="KRJ81" s="21">
        <f t="shared" si="379"/>
        <v>0</v>
      </c>
      <c r="KRK81" s="21">
        <f t="shared" si="379"/>
        <v>0</v>
      </c>
      <c r="KRL81" s="21">
        <f t="shared" si="379"/>
        <v>0</v>
      </c>
      <c r="KRM81" s="21">
        <f t="shared" si="379"/>
        <v>0</v>
      </c>
      <c r="KRN81" s="21">
        <f t="shared" si="379"/>
        <v>0</v>
      </c>
      <c r="KRO81" s="21">
        <f t="shared" si="379"/>
        <v>0</v>
      </c>
      <c r="KRP81" s="21">
        <f t="shared" si="379"/>
        <v>0</v>
      </c>
      <c r="KRQ81" s="21">
        <f t="shared" si="379"/>
        <v>0</v>
      </c>
      <c r="KRR81" s="21">
        <f t="shared" si="379"/>
        <v>0</v>
      </c>
      <c r="KRS81" s="21">
        <f t="shared" si="379"/>
        <v>0</v>
      </c>
      <c r="KRT81" s="21">
        <f t="shared" si="379"/>
        <v>0</v>
      </c>
      <c r="KRU81" s="21">
        <f t="shared" si="379"/>
        <v>0</v>
      </c>
      <c r="KRV81" s="21">
        <f t="shared" si="379"/>
        <v>0</v>
      </c>
      <c r="KRW81" s="21">
        <f t="shared" si="379"/>
        <v>0</v>
      </c>
      <c r="KRX81" s="21">
        <f t="shared" si="379"/>
        <v>0</v>
      </c>
      <c r="KRY81" s="21">
        <f t="shared" si="379"/>
        <v>0</v>
      </c>
      <c r="KRZ81" s="21">
        <f t="shared" si="379"/>
        <v>0</v>
      </c>
      <c r="KSA81" s="21">
        <f t="shared" si="379"/>
        <v>0</v>
      </c>
      <c r="KSB81" s="21">
        <f t="shared" si="379"/>
        <v>0</v>
      </c>
      <c r="KSC81" s="21">
        <f t="shared" si="379"/>
        <v>0</v>
      </c>
      <c r="KSD81" s="21">
        <f t="shared" si="379"/>
        <v>0</v>
      </c>
      <c r="KSE81" s="21">
        <f t="shared" si="379"/>
        <v>0</v>
      </c>
      <c r="KSF81" s="21">
        <f t="shared" si="379"/>
        <v>0</v>
      </c>
      <c r="KSG81" s="21">
        <f t="shared" ref="KSG81:KUR81" si="380">KSG82</f>
        <v>0</v>
      </c>
      <c r="KSH81" s="21">
        <f t="shared" si="380"/>
        <v>0</v>
      </c>
      <c r="KSI81" s="21">
        <f t="shared" si="380"/>
        <v>0</v>
      </c>
      <c r="KSJ81" s="21">
        <f t="shared" si="380"/>
        <v>0</v>
      </c>
      <c r="KSK81" s="21">
        <f t="shared" si="380"/>
        <v>0</v>
      </c>
      <c r="KSL81" s="21">
        <f t="shared" si="380"/>
        <v>0</v>
      </c>
      <c r="KSM81" s="21">
        <f t="shared" si="380"/>
        <v>0</v>
      </c>
      <c r="KSN81" s="21">
        <f t="shared" si="380"/>
        <v>0</v>
      </c>
      <c r="KSO81" s="21">
        <f t="shared" si="380"/>
        <v>0</v>
      </c>
      <c r="KSP81" s="21">
        <f t="shared" si="380"/>
        <v>0</v>
      </c>
      <c r="KSQ81" s="21">
        <f t="shared" si="380"/>
        <v>0</v>
      </c>
      <c r="KSR81" s="21">
        <f t="shared" si="380"/>
        <v>0</v>
      </c>
      <c r="KSS81" s="21">
        <f t="shared" si="380"/>
        <v>0</v>
      </c>
      <c r="KST81" s="21">
        <f t="shared" si="380"/>
        <v>0</v>
      </c>
      <c r="KSU81" s="21">
        <f t="shared" si="380"/>
        <v>0</v>
      </c>
      <c r="KSV81" s="21">
        <f t="shared" si="380"/>
        <v>0</v>
      </c>
      <c r="KSW81" s="21">
        <f t="shared" si="380"/>
        <v>0</v>
      </c>
      <c r="KSX81" s="21">
        <f t="shared" si="380"/>
        <v>0</v>
      </c>
      <c r="KSY81" s="21">
        <f t="shared" si="380"/>
        <v>0</v>
      </c>
      <c r="KSZ81" s="21">
        <f t="shared" si="380"/>
        <v>0</v>
      </c>
      <c r="KTA81" s="21">
        <f t="shared" si="380"/>
        <v>0</v>
      </c>
      <c r="KTB81" s="21">
        <f t="shared" si="380"/>
        <v>0</v>
      </c>
      <c r="KTC81" s="21">
        <f t="shared" si="380"/>
        <v>0</v>
      </c>
      <c r="KTD81" s="21">
        <f t="shared" si="380"/>
        <v>0</v>
      </c>
      <c r="KTE81" s="21">
        <f t="shared" si="380"/>
        <v>0</v>
      </c>
      <c r="KTF81" s="21">
        <f t="shared" si="380"/>
        <v>0</v>
      </c>
      <c r="KTG81" s="21">
        <f t="shared" si="380"/>
        <v>0</v>
      </c>
      <c r="KTH81" s="21">
        <f t="shared" si="380"/>
        <v>0</v>
      </c>
      <c r="KTI81" s="21">
        <f t="shared" si="380"/>
        <v>0</v>
      </c>
      <c r="KTJ81" s="21">
        <f t="shared" si="380"/>
        <v>0</v>
      </c>
      <c r="KTK81" s="21">
        <f t="shared" si="380"/>
        <v>0</v>
      </c>
      <c r="KTL81" s="21">
        <f t="shared" si="380"/>
        <v>0</v>
      </c>
      <c r="KTM81" s="21">
        <f t="shared" si="380"/>
        <v>0</v>
      </c>
      <c r="KTN81" s="21">
        <f t="shared" si="380"/>
        <v>0</v>
      </c>
      <c r="KTO81" s="21">
        <f t="shared" si="380"/>
        <v>0</v>
      </c>
      <c r="KTP81" s="21">
        <f t="shared" si="380"/>
        <v>0</v>
      </c>
      <c r="KTQ81" s="21">
        <f t="shared" si="380"/>
        <v>0</v>
      </c>
      <c r="KTR81" s="21">
        <f t="shared" si="380"/>
        <v>0</v>
      </c>
      <c r="KTS81" s="21">
        <f t="shared" si="380"/>
        <v>0</v>
      </c>
      <c r="KTT81" s="21">
        <f t="shared" si="380"/>
        <v>0</v>
      </c>
      <c r="KTU81" s="21">
        <f t="shared" si="380"/>
        <v>0</v>
      </c>
      <c r="KTV81" s="21">
        <f t="shared" si="380"/>
        <v>0</v>
      </c>
      <c r="KTW81" s="21">
        <f t="shared" si="380"/>
        <v>0</v>
      </c>
      <c r="KTX81" s="21">
        <f t="shared" si="380"/>
        <v>0</v>
      </c>
      <c r="KTY81" s="21">
        <f t="shared" si="380"/>
        <v>0</v>
      </c>
      <c r="KTZ81" s="21">
        <f t="shared" si="380"/>
        <v>0</v>
      </c>
      <c r="KUA81" s="21">
        <f t="shared" si="380"/>
        <v>0</v>
      </c>
      <c r="KUB81" s="21">
        <f t="shared" si="380"/>
        <v>0</v>
      </c>
      <c r="KUC81" s="21">
        <f t="shared" si="380"/>
        <v>0</v>
      </c>
      <c r="KUD81" s="21">
        <f t="shared" si="380"/>
        <v>0</v>
      </c>
      <c r="KUE81" s="21">
        <f t="shared" si="380"/>
        <v>0</v>
      </c>
      <c r="KUF81" s="21">
        <f t="shared" si="380"/>
        <v>0</v>
      </c>
      <c r="KUG81" s="21">
        <f t="shared" si="380"/>
        <v>0</v>
      </c>
      <c r="KUH81" s="21">
        <f t="shared" si="380"/>
        <v>0</v>
      </c>
      <c r="KUI81" s="21">
        <f t="shared" si="380"/>
        <v>0</v>
      </c>
      <c r="KUJ81" s="21">
        <f t="shared" si="380"/>
        <v>0</v>
      </c>
      <c r="KUK81" s="21">
        <f t="shared" si="380"/>
        <v>0</v>
      </c>
      <c r="KUL81" s="21">
        <f t="shared" si="380"/>
        <v>0</v>
      </c>
      <c r="KUM81" s="21">
        <f t="shared" si="380"/>
        <v>0</v>
      </c>
      <c r="KUN81" s="21">
        <f t="shared" si="380"/>
        <v>0</v>
      </c>
      <c r="KUO81" s="21">
        <f t="shared" si="380"/>
        <v>0</v>
      </c>
      <c r="KUP81" s="21">
        <f t="shared" si="380"/>
        <v>0</v>
      </c>
      <c r="KUQ81" s="21">
        <f t="shared" si="380"/>
        <v>0</v>
      </c>
      <c r="KUR81" s="21">
        <f t="shared" si="380"/>
        <v>0</v>
      </c>
      <c r="KUS81" s="21">
        <f t="shared" ref="KUS81:KXD81" si="381">KUS82</f>
        <v>0</v>
      </c>
      <c r="KUT81" s="21">
        <f t="shared" si="381"/>
        <v>0</v>
      </c>
      <c r="KUU81" s="21">
        <f t="shared" si="381"/>
        <v>0</v>
      </c>
      <c r="KUV81" s="21">
        <f t="shared" si="381"/>
        <v>0</v>
      </c>
      <c r="KUW81" s="21">
        <f t="shared" si="381"/>
        <v>0</v>
      </c>
      <c r="KUX81" s="21">
        <f t="shared" si="381"/>
        <v>0</v>
      </c>
      <c r="KUY81" s="21">
        <f t="shared" si="381"/>
        <v>0</v>
      </c>
      <c r="KUZ81" s="21">
        <f t="shared" si="381"/>
        <v>0</v>
      </c>
      <c r="KVA81" s="21">
        <f t="shared" si="381"/>
        <v>0</v>
      </c>
      <c r="KVB81" s="21">
        <f t="shared" si="381"/>
        <v>0</v>
      </c>
      <c r="KVC81" s="21">
        <f t="shared" si="381"/>
        <v>0</v>
      </c>
      <c r="KVD81" s="21">
        <f t="shared" si="381"/>
        <v>0</v>
      </c>
      <c r="KVE81" s="21">
        <f t="shared" si="381"/>
        <v>0</v>
      </c>
      <c r="KVF81" s="21">
        <f t="shared" si="381"/>
        <v>0</v>
      </c>
      <c r="KVG81" s="21">
        <f t="shared" si="381"/>
        <v>0</v>
      </c>
      <c r="KVH81" s="21">
        <f t="shared" si="381"/>
        <v>0</v>
      </c>
      <c r="KVI81" s="21">
        <f t="shared" si="381"/>
        <v>0</v>
      </c>
      <c r="KVJ81" s="21">
        <f t="shared" si="381"/>
        <v>0</v>
      </c>
      <c r="KVK81" s="21">
        <f t="shared" si="381"/>
        <v>0</v>
      </c>
      <c r="KVL81" s="21">
        <f t="shared" si="381"/>
        <v>0</v>
      </c>
      <c r="KVM81" s="21">
        <f t="shared" si="381"/>
        <v>0</v>
      </c>
      <c r="KVN81" s="21">
        <f t="shared" si="381"/>
        <v>0</v>
      </c>
      <c r="KVO81" s="21">
        <f t="shared" si="381"/>
        <v>0</v>
      </c>
      <c r="KVP81" s="21">
        <f t="shared" si="381"/>
        <v>0</v>
      </c>
      <c r="KVQ81" s="21">
        <f t="shared" si="381"/>
        <v>0</v>
      </c>
      <c r="KVR81" s="21">
        <f t="shared" si="381"/>
        <v>0</v>
      </c>
      <c r="KVS81" s="21">
        <f t="shared" si="381"/>
        <v>0</v>
      </c>
      <c r="KVT81" s="21">
        <f t="shared" si="381"/>
        <v>0</v>
      </c>
      <c r="KVU81" s="21">
        <f t="shared" si="381"/>
        <v>0</v>
      </c>
      <c r="KVV81" s="21">
        <f t="shared" si="381"/>
        <v>0</v>
      </c>
      <c r="KVW81" s="21">
        <f t="shared" si="381"/>
        <v>0</v>
      </c>
      <c r="KVX81" s="21">
        <f t="shared" si="381"/>
        <v>0</v>
      </c>
      <c r="KVY81" s="21">
        <f t="shared" si="381"/>
        <v>0</v>
      </c>
      <c r="KVZ81" s="21">
        <f t="shared" si="381"/>
        <v>0</v>
      </c>
      <c r="KWA81" s="21">
        <f t="shared" si="381"/>
        <v>0</v>
      </c>
      <c r="KWB81" s="21">
        <f t="shared" si="381"/>
        <v>0</v>
      </c>
      <c r="KWC81" s="21">
        <f t="shared" si="381"/>
        <v>0</v>
      </c>
      <c r="KWD81" s="21">
        <f t="shared" si="381"/>
        <v>0</v>
      </c>
      <c r="KWE81" s="21">
        <f t="shared" si="381"/>
        <v>0</v>
      </c>
      <c r="KWF81" s="21">
        <f t="shared" si="381"/>
        <v>0</v>
      </c>
      <c r="KWG81" s="21">
        <f t="shared" si="381"/>
        <v>0</v>
      </c>
      <c r="KWH81" s="21">
        <f t="shared" si="381"/>
        <v>0</v>
      </c>
      <c r="KWI81" s="21">
        <f t="shared" si="381"/>
        <v>0</v>
      </c>
      <c r="KWJ81" s="21">
        <f t="shared" si="381"/>
        <v>0</v>
      </c>
      <c r="KWK81" s="21">
        <f t="shared" si="381"/>
        <v>0</v>
      </c>
      <c r="KWL81" s="21">
        <f t="shared" si="381"/>
        <v>0</v>
      </c>
      <c r="KWM81" s="21">
        <f t="shared" si="381"/>
        <v>0</v>
      </c>
      <c r="KWN81" s="21">
        <f t="shared" si="381"/>
        <v>0</v>
      </c>
      <c r="KWO81" s="21">
        <f t="shared" si="381"/>
        <v>0</v>
      </c>
      <c r="KWP81" s="21">
        <f t="shared" si="381"/>
        <v>0</v>
      </c>
      <c r="KWQ81" s="21">
        <f t="shared" si="381"/>
        <v>0</v>
      </c>
      <c r="KWR81" s="21">
        <f t="shared" si="381"/>
        <v>0</v>
      </c>
      <c r="KWS81" s="21">
        <f t="shared" si="381"/>
        <v>0</v>
      </c>
      <c r="KWT81" s="21">
        <f t="shared" si="381"/>
        <v>0</v>
      </c>
      <c r="KWU81" s="21">
        <f t="shared" si="381"/>
        <v>0</v>
      </c>
      <c r="KWV81" s="21">
        <f t="shared" si="381"/>
        <v>0</v>
      </c>
      <c r="KWW81" s="21">
        <f t="shared" si="381"/>
        <v>0</v>
      </c>
      <c r="KWX81" s="21">
        <f t="shared" si="381"/>
        <v>0</v>
      </c>
      <c r="KWY81" s="21">
        <f t="shared" si="381"/>
        <v>0</v>
      </c>
      <c r="KWZ81" s="21">
        <f t="shared" si="381"/>
        <v>0</v>
      </c>
      <c r="KXA81" s="21">
        <f t="shared" si="381"/>
        <v>0</v>
      </c>
      <c r="KXB81" s="21">
        <f t="shared" si="381"/>
        <v>0</v>
      </c>
      <c r="KXC81" s="21">
        <f t="shared" si="381"/>
        <v>0</v>
      </c>
      <c r="KXD81" s="21">
        <f t="shared" si="381"/>
        <v>0</v>
      </c>
      <c r="KXE81" s="21">
        <f t="shared" ref="KXE81:KZP81" si="382">KXE82</f>
        <v>0</v>
      </c>
      <c r="KXF81" s="21">
        <f t="shared" si="382"/>
        <v>0</v>
      </c>
      <c r="KXG81" s="21">
        <f t="shared" si="382"/>
        <v>0</v>
      </c>
      <c r="KXH81" s="21">
        <f t="shared" si="382"/>
        <v>0</v>
      </c>
      <c r="KXI81" s="21">
        <f t="shared" si="382"/>
        <v>0</v>
      </c>
      <c r="KXJ81" s="21">
        <f t="shared" si="382"/>
        <v>0</v>
      </c>
      <c r="KXK81" s="21">
        <f t="shared" si="382"/>
        <v>0</v>
      </c>
      <c r="KXL81" s="21">
        <f t="shared" si="382"/>
        <v>0</v>
      </c>
      <c r="KXM81" s="21">
        <f t="shared" si="382"/>
        <v>0</v>
      </c>
      <c r="KXN81" s="21">
        <f t="shared" si="382"/>
        <v>0</v>
      </c>
      <c r="KXO81" s="21">
        <f t="shared" si="382"/>
        <v>0</v>
      </c>
      <c r="KXP81" s="21">
        <f t="shared" si="382"/>
        <v>0</v>
      </c>
      <c r="KXQ81" s="21">
        <f t="shared" si="382"/>
        <v>0</v>
      </c>
      <c r="KXR81" s="21">
        <f t="shared" si="382"/>
        <v>0</v>
      </c>
      <c r="KXS81" s="21">
        <f t="shared" si="382"/>
        <v>0</v>
      </c>
      <c r="KXT81" s="21">
        <f t="shared" si="382"/>
        <v>0</v>
      </c>
      <c r="KXU81" s="21">
        <f t="shared" si="382"/>
        <v>0</v>
      </c>
      <c r="KXV81" s="21">
        <f t="shared" si="382"/>
        <v>0</v>
      </c>
      <c r="KXW81" s="21">
        <f t="shared" si="382"/>
        <v>0</v>
      </c>
      <c r="KXX81" s="21">
        <f t="shared" si="382"/>
        <v>0</v>
      </c>
      <c r="KXY81" s="21">
        <f t="shared" si="382"/>
        <v>0</v>
      </c>
      <c r="KXZ81" s="21">
        <f t="shared" si="382"/>
        <v>0</v>
      </c>
      <c r="KYA81" s="21">
        <f t="shared" si="382"/>
        <v>0</v>
      </c>
      <c r="KYB81" s="21">
        <f t="shared" si="382"/>
        <v>0</v>
      </c>
      <c r="KYC81" s="21">
        <f t="shared" si="382"/>
        <v>0</v>
      </c>
      <c r="KYD81" s="21">
        <f t="shared" si="382"/>
        <v>0</v>
      </c>
      <c r="KYE81" s="21">
        <f t="shared" si="382"/>
        <v>0</v>
      </c>
      <c r="KYF81" s="21">
        <f t="shared" si="382"/>
        <v>0</v>
      </c>
      <c r="KYG81" s="21">
        <f t="shared" si="382"/>
        <v>0</v>
      </c>
      <c r="KYH81" s="21">
        <f t="shared" si="382"/>
        <v>0</v>
      </c>
      <c r="KYI81" s="21">
        <f t="shared" si="382"/>
        <v>0</v>
      </c>
      <c r="KYJ81" s="21">
        <f t="shared" si="382"/>
        <v>0</v>
      </c>
      <c r="KYK81" s="21">
        <f t="shared" si="382"/>
        <v>0</v>
      </c>
      <c r="KYL81" s="21">
        <f t="shared" si="382"/>
        <v>0</v>
      </c>
      <c r="KYM81" s="21">
        <f t="shared" si="382"/>
        <v>0</v>
      </c>
      <c r="KYN81" s="21">
        <f t="shared" si="382"/>
        <v>0</v>
      </c>
      <c r="KYO81" s="21">
        <f t="shared" si="382"/>
        <v>0</v>
      </c>
      <c r="KYP81" s="21">
        <f t="shared" si="382"/>
        <v>0</v>
      </c>
      <c r="KYQ81" s="21">
        <f t="shared" si="382"/>
        <v>0</v>
      </c>
      <c r="KYR81" s="21">
        <f t="shared" si="382"/>
        <v>0</v>
      </c>
      <c r="KYS81" s="21">
        <f t="shared" si="382"/>
        <v>0</v>
      </c>
      <c r="KYT81" s="21">
        <f t="shared" si="382"/>
        <v>0</v>
      </c>
      <c r="KYU81" s="21">
        <f t="shared" si="382"/>
        <v>0</v>
      </c>
      <c r="KYV81" s="21">
        <f t="shared" si="382"/>
        <v>0</v>
      </c>
      <c r="KYW81" s="21">
        <f t="shared" si="382"/>
        <v>0</v>
      </c>
      <c r="KYX81" s="21">
        <f t="shared" si="382"/>
        <v>0</v>
      </c>
      <c r="KYY81" s="21">
        <f t="shared" si="382"/>
        <v>0</v>
      </c>
      <c r="KYZ81" s="21">
        <f t="shared" si="382"/>
        <v>0</v>
      </c>
      <c r="KZA81" s="21">
        <f t="shared" si="382"/>
        <v>0</v>
      </c>
      <c r="KZB81" s="21">
        <f t="shared" si="382"/>
        <v>0</v>
      </c>
      <c r="KZC81" s="21">
        <f t="shared" si="382"/>
        <v>0</v>
      </c>
      <c r="KZD81" s="21">
        <f t="shared" si="382"/>
        <v>0</v>
      </c>
      <c r="KZE81" s="21">
        <f t="shared" si="382"/>
        <v>0</v>
      </c>
      <c r="KZF81" s="21">
        <f t="shared" si="382"/>
        <v>0</v>
      </c>
      <c r="KZG81" s="21">
        <f t="shared" si="382"/>
        <v>0</v>
      </c>
      <c r="KZH81" s="21">
        <f t="shared" si="382"/>
        <v>0</v>
      </c>
      <c r="KZI81" s="21">
        <f t="shared" si="382"/>
        <v>0</v>
      </c>
      <c r="KZJ81" s="21">
        <f t="shared" si="382"/>
        <v>0</v>
      </c>
      <c r="KZK81" s="21">
        <f t="shared" si="382"/>
        <v>0</v>
      </c>
      <c r="KZL81" s="21">
        <f t="shared" si="382"/>
        <v>0</v>
      </c>
      <c r="KZM81" s="21">
        <f t="shared" si="382"/>
        <v>0</v>
      </c>
      <c r="KZN81" s="21">
        <f t="shared" si="382"/>
        <v>0</v>
      </c>
      <c r="KZO81" s="21">
        <f t="shared" si="382"/>
        <v>0</v>
      </c>
      <c r="KZP81" s="21">
        <f t="shared" si="382"/>
        <v>0</v>
      </c>
      <c r="KZQ81" s="21">
        <f t="shared" ref="KZQ81:LCB81" si="383">KZQ82</f>
        <v>0</v>
      </c>
      <c r="KZR81" s="21">
        <f t="shared" si="383"/>
        <v>0</v>
      </c>
      <c r="KZS81" s="21">
        <f t="shared" si="383"/>
        <v>0</v>
      </c>
      <c r="KZT81" s="21">
        <f t="shared" si="383"/>
        <v>0</v>
      </c>
      <c r="KZU81" s="21">
        <f t="shared" si="383"/>
        <v>0</v>
      </c>
      <c r="KZV81" s="21">
        <f t="shared" si="383"/>
        <v>0</v>
      </c>
      <c r="KZW81" s="21">
        <f t="shared" si="383"/>
        <v>0</v>
      </c>
      <c r="KZX81" s="21">
        <f t="shared" si="383"/>
        <v>0</v>
      </c>
      <c r="KZY81" s="21">
        <f t="shared" si="383"/>
        <v>0</v>
      </c>
      <c r="KZZ81" s="21">
        <f t="shared" si="383"/>
        <v>0</v>
      </c>
      <c r="LAA81" s="21">
        <f t="shared" si="383"/>
        <v>0</v>
      </c>
      <c r="LAB81" s="21">
        <f t="shared" si="383"/>
        <v>0</v>
      </c>
      <c r="LAC81" s="21">
        <f t="shared" si="383"/>
        <v>0</v>
      </c>
      <c r="LAD81" s="21">
        <f t="shared" si="383"/>
        <v>0</v>
      </c>
      <c r="LAE81" s="21">
        <f t="shared" si="383"/>
        <v>0</v>
      </c>
      <c r="LAF81" s="21">
        <f t="shared" si="383"/>
        <v>0</v>
      </c>
      <c r="LAG81" s="21">
        <f t="shared" si="383"/>
        <v>0</v>
      </c>
      <c r="LAH81" s="21">
        <f t="shared" si="383"/>
        <v>0</v>
      </c>
      <c r="LAI81" s="21">
        <f t="shared" si="383"/>
        <v>0</v>
      </c>
      <c r="LAJ81" s="21">
        <f t="shared" si="383"/>
        <v>0</v>
      </c>
      <c r="LAK81" s="21">
        <f t="shared" si="383"/>
        <v>0</v>
      </c>
      <c r="LAL81" s="21">
        <f t="shared" si="383"/>
        <v>0</v>
      </c>
      <c r="LAM81" s="21">
        <f t="shared" si="383"/>
        <v>0</v>
      </c>
      <c r="LAN81" s="21">
        <f t="shared" si="383"/>
        <v>0</v>
      </c>
      <c r="LAO81" s="21">
        <f t="shared" si="383"/>
        <v>0</v>
      </c>
      <c r="LAP81" s="21">
        <f t="shared" si="383"/>
        <v>0</v>
      </c>
      <c r="LAQ81" s="21">
        <f t="shared" si="383"/>
        <v>0</v>
      </c>
      <c r="LAR81" s="21">
        <f t="shared" si="383"/>
        <v>0</v>
      </c>
      <c r="LAS81" s="21">
        <f t="shared" si="383"/>
        <v>0</v>
      </c>
      <c r="LAT81" s="21">
        <f t="shared" si="383"/>
        <v>0</v>
      </c>
      <c r="LAU81" s="21">
        <f t="shared" si="383"/>
        <v>0</v>
      </c>
      <c r="LAV81" s="21">
        <f t="shared" si="383"/>
        <v>0</v>
      </c>
      <c r="LAW81" s="21">
        <f t="shared" si="383"/>
        <v>0</v>
      </c>
      <c r="LAX81" s="21">
        <f t="shared" si="383"/>
        <v>0</v>
      </c>
      <c r="LAY81" s="21">
        <f t="shared" si="383"/>
        <v>0</v>
      </c>
      <c r="LAZ81" s="21">
        <f t="shared" si="383"/>
        <v>0</v>
      </c>
      <c r="LBA81" s="21">
        <f t="shared" si="383"/>
        <v>0</v>
      </c>
      <c r="LBB81" s="21">
        <f t="shared" si="383"/>
        <v>0</v>
      </c>
      <c r="LBC81" s="21">
        <f t="shared" si="383"/>
        <v>0</v>
      </c>
      <c r="LBD81" s="21">
        <f t="shared" si="383"/>
        <v>0</v>
      </c>
      <c r="LBE81" s="21">
        <f t="shared" si="383"/>
        <v>0</v>
      </c>
      <c r="LBF81" s="21">
        <f t="shared" si="383"/>
        <v>0</v>
      </c>
      <c r="LBG81" s="21">
        <f t="shared" si="383"/>
        <v>0</v>
      </c>
      <c r="LBH81" s="21">
        <f t="shared" si="383"/>
        <v>0</v>
      </c>
      <c r="LBI81" s="21">
        <f t="shared" si="383"/>
        <v>0</v>
      </c>
      <c r="LBJ81" s="21">
        <f t="shared" si="383"/>
        <v>0</v>
      </c>
      <c r="LBK81" s="21">
        <f t="shared" si="383"/>
        <v>0</v>
      </c>
      <c r="LBL81" s="21">
        <f t="shared" si="383"/>
        <v>0</v>
      </c>
      <c r="LBM81" s="21">
        <f t="shared" si="383"/>
        <v>0</v>
      </c>
      <c r="LBN81" s="21">
        <f t="shared" si="383"/>
        <v>0</v>
      </c>
      <c r="LBO81" s="21">
        <f t="shared" si="383"/>
        <v>0</v>
      </c>
      <c r="LBP81" s="21">
        <f t="shared" si="383"/>
        <v>0</v>
      </c>
      <c r="LBQ81" s="21">
        <f t="shared" si="383"/>
        <v>0</v>
      </c>
      <c r="LBR81" s="21">
        <f t="shared" si="383"/>
        <v>0</v>
      </c>
      <c r="LBS81" s="21">
        <f t="shared" si="383"/>
        <v>0</v>
      </c>
      <c r="LBT81" s="21">
        <f t="shared" si="383"/>
        <v>0</v>
      </c>
      <c r="LBU81" s="21">
        <f t="shared" si="383"/>
        <v>0</v>
      </c>
      <c r="LBV81" s="21">
        <f t="shared" si="383"/>
        <v>0</v>
      </c>
      <c r="LBW81" s="21">
        <f t="shared" si="383"/>
        <v>0</v>
      </c>
      <c r="LBX81" s="21">
        <f t="shared" si="383"/>
        <v>0</v>
      </c>
      <c r="LBY81" s="21">
        <f t="shared" si="383"/>
        <v>0</v>
      </c>
      <c r="LBZ81" s="21">
        <f t="shared" si="383"/>
        <v>0</v>
      </c>
      <c r="LCA81" s="21">
        <f t="shared" si="383"/>
        <v>0</v>
      </c>
      <c r="LCB81" s="21">
        <f t="shared" si="383"/>
        <v>0</v>
      </c>
      <c r="LCC81" s="21">
        <f t="shared" ref="LCC81:LEN81" si="384">LCC82</f>
        <v>0</v>
      </c>
      <c r="LCD81" s="21">
        <f t="shared" si="384"/>
        <v>0</v>
      </c>
      <c r="LCE81" s="21">
        <f t="shared" si="384"/>
        <v>0</v>
      </c>
      <c r="LCF81" s="21">
        <f t="shared" si="384"/>
        <v>0</v>
      </c>
      <c r="LCG81" s="21">
        <f t="shared" si="384"/>
        <v>0</v>
      </c>
      <c r="LCH81" s="21">
        <f t="shared" si="384"/>
        <v>0</v>
      </c>
      <c r="LCI81" s="21">
        <f t="shared" si="384"/>
        <v>0</v>
      </c>
      <c r="LCJ81" s="21">
        <f t="shared" si="384"/>
        <v>0</v>
      </c>
      <c r="LCK81" s="21">
        <f t="shared" si="384"/>
        <v>0</v>
      </c>
      <c r="LCL81" s="21">
        <f t="shared" si="384"/>
        <v>0</v>
      </c>
      <c r="LCM81" s="21">
        <f t="shared" si="384"/>
        <v>0</v>
      </c>
      <c r="LCN81" s="21">
        <f t="shared" si="384"/>
        <v>0</v>
      </c>
      <c r="LCO81" s="21">
        <f t="shared" si="384"/>
        <v>0</v>
      </c>
      <c r="LCP81" s="21">
        <f t="shared" si="384"/>
        <v>0</v>
      </c>
      <c r="LCQ81" s="21">
        <f t="shared" si="384"/>
        <v>0</v>
      </c>
      <c r="LCR81" s="21">
        <f t="shared" si="384"/>
        <v>0</v>
      </c>
      <c r="LCS81" s="21">
        <f t="shared" si="384"/>
        <v>0</v>
      </c>
      <c r="LCT81" s="21">
        <f t="shared" si="384"/>
        <v>0</v>
      </c>
      <c r="LCU81" s="21">
        <f t="shared" si="384"/>
        <v>0</v>
      </c>
      <c r="LCV81" s="21">
        <f t="shared" si="384"/>
        <v>0</v>
      </c>
      <c r="LCW81" s="21">
        <f t="shared" si="384"/>
        <v>0</v>
      </c>
      <c r="LCX81" s="21">
        <f t="shared" si="384"/>
        <v>0</v>
      </c>
      <c r="LCY81" s="21">
        <f t="shared" si="384"/>
        <v>0</v>
      </c>
      <c r="LCZ81" s="21">
        <f t="shared" si="384"/>
        <v>0</v>
      </c>
      <c r="LDA81" s="21">
        <f t="shared" si="384"/>
        <v>0</v>
      </c>
      <c r="LDB81" s="21">
        <f t="shared" si="384"/>
        <v>0</v>
      </c>
      <c r="LDC81" s="21">
        <f t="shared" si="384"/>
        <v>0</v>
      </c>
      <c r="LDD81" s="21">
        <f t="shared" si="384"/>
        <v>0</v>
      </c>
      <c r="LDE81" s="21">
        <f t="shared" si="384"/>
        <v>0</v>
      </c>
      <c r="LDF81" s="21">
        <f t="shared" si="384"/>
        <v>0</v>
      </c>
      <c r="LDG81" s="21">
        <f t="shared" si="384"/>
        <v>0</v>
      </c>
      <c r="LDH81" s="21">
        <f t="shared" si="384"/>
        <v>0</v>
      </c>
      <c r="LDI81" s="21">
        <f t="shared" si="384"/>
        <v>0</v>
      </c>
      <c r="LDJ81" s="21">
        <f t="shared" si="384"/>
        <v>0</v>
      </c>
      <c r="LDK81" s="21">
        <f t="shared" si="384"/>
        <v>0</v>
      </c>
      <c r="LDL81" s="21">
        <f t="shared" si="384"/>
        <v>0</v>
      </c>
      <c r="LDM81" s="21">
        <f t="shared" si="384"/>
        <v>0</v>
      </c>
      <c r="LDN81" s="21">
        <f t="shared" si="384"/>
        <v>0</v>
      </c>
      <c r="LDO81" s="21">
        <f t="shared" si="384"/>
        <v>0</v>
      </c>
      <c r="LDP81" s="21">
        <f t="shared" si="384"/>
        <v>0</v>
      </c>
      <c r="LDQ81" s="21">
        <f t="shared" si="384"/>
        <v>0</v>
      </c>
      <c r="LDR81" s="21">
        <f t="shared" si="384"/>
        <v>0</v>
      </c>
      <c r="LDS81" s="21">
        <f t="shared" si="384"/>
        <v>0</v>
      </c>
      <c r="LDT81" s="21">
        <f t="shared" si="384"/>
        <v>0</v>
      </c>
      <c r="LDU81" s="21">
        <f t="shared" si="384"/>
        <v>0</v>
      </c>
      <c r="LDV81" s="21">
        <f t="shared" si="384"/>
        <v>0</v>
      </c>
      <c r="LDW81" s="21">
        <f t="shared" si="384"/>
        <v>0</v>
      </c>
      <c r="LDX81" s="21">
        <f t="shared" si="384"/>
        <v>0</v>
      </c>
      <c r="LDY81" s="21">
        <f t="shared" si="384"/>
        <v>0</v>
      </c>
      <c r="LDZ81" s="21">
        <f t="shared" si="384"/>
        <v>0</v>
      </c>
      <c r="LEA81" s="21">
        <f t="shared" si="384"/>
        <v>0</v>
      </c>
      <c r="LEB81" s="21">
        <f t="shared" si="384"/>
        <v>0</v>
      </c>
      <c r="LEC81" s="21">
        <f t="shared" si="384"/>
        <v>0</v>
      </c>
      <c r="LED81" s="21">
        <f t="shared" si="384"/>
        <v>0</v>
      </c>
      <c r="LEE81" s="21">
        <f t="shared" si="384"/>
        <v>0</v>
      </c>
      <c r="LEF81" s="21">
        <f t="shared" si="384"/>
        <v>0</v>
      </c>
      <c r="LEG81" s="21">
        <f t="shared" si="384"/>
        <v>0</v>
      </c>
      <c r="LEH81" s="21">
        <f t="shared" si="384"/>
        <v>0</v>
      </c>
      <c r="LEI81" s="21">
        <f t="shared" si="384"/>
        <v>0</v>
      </c>
      <c r="LEJ81" s="21">
        <f t="shared" si="384"/>
        <v>0</v>
      </c>
      <c r="LEK81" s="21">
        <f t="shared" si="384"/>
        <v>0</v>
      </c>
      <c r="LEL81" s="21">
        <f t="shared" si="384"/>
        <v>0</v>
      </c>
      <c r="LEM81" s="21">
        <f t="shared" si="384"/>
        <v>0</v>
      </c>
      <c r="LEN81" s="21">
        <f t="shared" si="384"/>
        <v>0</v>
      </c>
      <c r="LEO81" s="21">
        <f t="shared" ref="LEO81:LGZ81" si="385">LEO82</f>
        <v>0</v>
      </c>
      <c r="LEP81" s="21">
        <f t="shared" si="385"/>
        <v>0</v>
      </c>
      <c r="LEQ81" s="21">
        <f t="shared" si="385"/>
        <v>0</v>
      </c>
      <c r="LER81" s="21">
        <f t="shared" si="385"/>
        <v>0</v>
      </c>
      <c r="LES81" s="21">
        <f t="shared" si="385"/>
        <v>0</v>
      </c>
      <c r="LET81" s="21">
        <f t="shared" si="385"/>
        <v>0</v>
      </c>
      <c r="LEU81" s="21">
        <f t="shared" si="385"/>
        <v>0</v>
      </c>
      <c r="LEV81" s="21">
        <f t="shared" si="385"/>
        <v>0</v>
      </c>
      <c r="LEW81" s="21">
        <f t="shared" si="385"/>
        <v>0</v>
      </c>
      <c r="LEX81" s="21">
        <f t="shared" si="385"/>
        <v>0</v>
      </c>
      <c r="LEY81" s="21">
        <f t="shared" si="385"/>
        <v>0</v>
      </c>
      <c r="LEZ81" s="21">
        <f t="shared" si="385"/>
        <v>0</v>
      </c>
      <c r="LFA81" s="21">
        <f t="shared" si="385"/>
        <v>0</v>
      </c>
      <c r="LFB81" s="21">
        <f t="shared" si="385"/>
        <v>0</v>
      </c>
      <c r="LFC81" s="21">
        <f t="shared" si="385"/>
        <v>0</v>
      </c>
      <c r="LFD81" s="21">
        <f t="shared" si="385"/>
        <v>0</v>
      </c>
      <c r="LFE81" s="21">
        <f t="shared" si="385"/>
        <v>0</v>
      </c>
      <c r="LFF81" s="21">
        <f t="shared" si="385"/>
        <v>0</v>
      </c>
      <c r="LFG81" s="21">
        <f t="shared" si="385"/>
        <v>0</v>
      </c>
      <c r="LFH81" s="21">
        <f t="shared" si="385"/>
        <v>0</v>
      </c>
      <c r="LFI81" s="21">
        <f t="shared" si="385"/>
        <v>0</v>
      </c>
      <c r="LFJ81" s="21">
        <f t="shared" si="385"/>
        <v>0</v>
      </c>
      <c r="LFK81" s="21">
        <f t="shared" si="385"/>
        <v>0</v>
      </c>
      <c r="LFL81" s="21">
        <f t="shared" si="385"/>
        <v>0</v>
      </c>
      <c r="LFM81" s="21">
        <f t="shared" si="385"/>
        <v>0</v>
      </c>
      <c r="LFN81" s="21">
        <f t="shared" si="385"/>
        <v>0</v>
      </c>
      <c r="LFO81" s="21">
        <f t="shared" si="385"/>
        <v>0</v>
      </c>
      <c r="LFP81" s="21">
        <f t="shared" si="385"/>
        <v>0</v>
      </c>
      <c r="LFQ81" s="21">
        <f t="shared" si="385"/>
        <v>0</v>
      </c>
      <c r="LFR81" s="21">
        <f t="shared" si="385"/>
        <v>0</v>
      </c>
      <c r="LFS81" s="21">
        <f t="shared" si="385"/>
        <v>0</v>
      </c>
      <c r="LFT81" s="21">
        <f t="shared" si="385"/>
        <v>0</v>
      </c>
      <c r="LFU81" s="21">
        <f t="shared" si="385"/>
        <v>0</v>
      </c>
      <c r="LFV81" s="21">
        <f t="shared" si="385"/>
        <v>0</v>
      </c>
      <c r="LFW81" s="21">
        <f t="shared" si="385"/>
        <v>0</v>
      </c>
      <c r="LFX81" s="21">
        <f t="shared" si="385"/>
        <v>0</v>
      </c>
      <c r="LFY81" s="21">
        <f t="shared" si="385"/>
        <v>0</v>
      </c>
      <c r="LFZ81" s="21">
        <f t="shared" si="385"/>
        <v>0</v>
      </c>
      <c r="LGA81" s="21">
        <f t="shared" si="385"/>
        <v>0</v>
      </c>
      <c r="LGB81" s="21">
        <f t="shared" si="385"/>
        <v>0</v>
      </c>
      <c r="LGC81" s="21">
        <f t="shared" si="385"/>
        <v>0</v>
      </c>
      <c r="LGD81" s="21">
        <f t="shared" si="385"/>
        <v>0</v>
      </c>
      <c r="LGE81" s="21">
        <f t="shared" si="385"/>
        <v>0</v>
      </c>
      <c r="LGF81" s="21">
        <f t="shared" si="385"/>
        <v>0</v>
      </c>
      <c r="LGG81" s="21">
        <f t="shared" si="385"/>
        <v>0</v>
      </c>
      <c r="LGH81" s="21">
        <f t="shared" si="385"/>
        <v>0</v>
      </c>
      <c r="LGI81" s="21">
        <f t="shared" si="385"/>
        <v>0</v>
      </c>
      <c r="LGJ81" s="21">
        <f t="shared" si="385"/>
        <v>0</v>
      </c>
      <c r="LGK81" s="21">
        <f t="shared" si="385"/>
        <v>0</v>
      </c>
      <c r="LGL81" s="21">
        <f t="shared" si="385"/>
        <v>0</v>
      </c>
      <c r="LGM81" s="21">
        <f t="shared" si="385"/>
        <v>0</v>
      </c>
      <c r="LGN81" s="21">
        <f t="shared" si="385"/>
        <v>0</v>
      </c>
      <c r="LGO81" s="21">
        <f t="shared" si="385"/>
        <v>0</v>
      </c>
      <c r="LGP81" s="21">
        <f t="shared" si="385"/>
        <v>0</v>
      </c>
      <c r="LGQ81" s="21">
        <f t="shared" si="385"/>
        <v>0</v>
      </c>
      <c r="LGR81" s="21">
        <f t="shared" si="385"/>
        <v>0</v>
      </c>
      <c r="LGS81" s="21">
        <f t="shared" si="385"/>
        <v>0</v>
      </c>
      <c r="LGT81" s="21">
        <f t="shared" si="385"/>
        <v>0</v>
      </c>
      <c r="LGU81" s="21">
        <f t="shared" si="385"/>
        <v>0</v>
      </c>
      <c r="LGV81" s="21">
        <f t="shared" si="385"/>
        <v>0</v>
      </c>
      <c r="LGW81" s="21">
        <f t="shared" si="385"/>
        <v>0</v>
      </c>
      <c r="LGX81" s="21">
        <f t="shared" si="385"/>
        <v>0</v>
      </c>
      <c r="LGY81" s="21">
        <f t="shared" si="385"/>
        <v>0</v>
      </c>
      <c r="LGZ81" s="21">
        <f t="shared" si="385"/>
        <v>0</v>
      </c>
      <c r="LHA81" s="21">
        <f t="shared" ref="LHA81:LJL81" si="386">LHA82</f>
        <v>0</v>
      </c>
      <c r="LHB81" s="21">
        <f t="shared" si="386"/>
        <v>0</v>
      </c>
      <c r="LHC81" s="21">
        <f t="shared" si="386"/>
        <v>0</v>
      </c>
      <c r="LHD81" s="21">
        <f t="shared" si="386"/>
        <v>0</v>
      </c>
      <c r="LHE81" s="21">
        <f t="shared" si="386"/>
        <v>0</v>
      </c>
      <c r="LHF81" s="21">
        <f t="shared" si="386"/>
        <v>0</v>
      </c>
      <c r="LHG81" s="21">
        <f t="shared" si="386"/>
        <v>0</v>
      </c>
      <c r="LHH81" s="21">
        <f t="shared" si="386"/>
        <v>0</v>
      </c>
      <c r="LHI81" s="21">
        <f t="shared" si="386"/>
        <v>0</v>
      </c>
      <c r="LHJ81" s="21">
        <f t="shared" si="386"/>
        <v>0</v>
      </c>
      <c r="LHK81" s="21">
        <f t="shared" si="386"/>
        <v>0</v>
      </c>
      <c r="LHL81" s="21">
        <f t="shared" si="386"/>
        <v>0</v>
      </c>
      <c r="LHM81" s="21">
        <f t="shared" si="386"/>
        <v>0</v>
      </c>
      <c r="LHN81" s="21">
        <f t="shared" si="386"/>
        <v>0</v>
      </c>
      <c r="LHO81" s="21">
        <f t="shared" si="386"/>
        <v>0</v>
      </c>
      <c r="LHP81" s="21">
        <f t="shared" si="386"/>
        <v>0</v>
      </c>
      <c r="LHQ81" s="21">
        <f t="shared" si="386"/>
        <v>0</v>
      </c>
      <c r="LHR81" s="21">
        <f t="shared" si="386"/>
        <v>0</v>
      </c>
      <c r="LHS81" s="21">
        <f t="shared" si="386"/>
        <v>0</v>
      </c>
      <c r="LHT81" s="21">
        <f t="shared" si="386"/>
        <v>0</v>
      </c>
      <c r="LHU81" s="21">
        <f t="shared" si="386"/>
        <v>0</v>
      </c>
      <c r="LHV81" s="21">
        <f t="shared" si="386"/>
        <v>0</v>
      </c>
      <c r="LHW81" s="21">
        <f t="shared" si="386"/>
        <v>0</v>
      </c>
      <c r="LHX81" s="21">
        <f t="shared" si="386"/>
        <v>0</v>
      </c>
      <c r="LHY81" s="21">
        <f t="shared" si="386"/>
        <v>0</v>
      </c>
      <c r="LHZ81" s="21">
        <f t="shared" si="386"/>
        <v>0</v>
      </c>
      <c r="LIA81" s="21">
        <f t="shared" si="386"/>
        <v>0</v>
      </c>
      <c r="LIB81" s="21">
        <f t="shared" si="386"/>
        <v>0</v>
      </c>
      <c r="LIC81" s="21">
        <f t="shared" si="386"/>
        <v>0</v>
      </c>
      <c r="LID81" s="21">
        <f t="shared" si="386"/>
        <v>0</v>
      </c>
      <c r="LIE81" s="21">
        <f t="shared" si="386"/>
        <v>0</v>
      </c>
      <c r="LIF81" s="21">
        <f t="shared" si="386"/>
        <v>0</v>
      </c>
      <c r="LIG81" s="21">
        <f t="shared" si="386"/>
        <v>0</v>
      </c>
      <c r="LIH81" s="21">
        <f t="shared" si="386"/>
        <v>0</v>
      </c>
      <c r="LII81" s="21">
        <f t="shared" si="386"/>
        <v>0</v>
      </c>
      <c r="LIJ81" s="21">
        <f t="shared" si="386"/>
        <v>0</v>
      </c>
      <c r="LIK81" s="21">
        <f t="shared" si="386"/>
        <v>0</v>
      </c>
      <c r="LIL81" s="21">
        <f t="shared" si="386"/>
        <v>0</v>
      </c>
      <c r="LIM81" s="21">
        <f t="shared" si="386"/>
        <v>0</v>
      </c>
      <c r="LIN81" s="21">
        <f t="shared" si="386"/>
        <v>0</v>
      </c>
      <c r="LIO81" s="21">
        <f t="shared" si="386"/>
        <v>0</v>
      </c>
      <c r="LIP81" s="21">
        <f t="shared" si="386"/>
        <v>0</v>
      </c>
      <c r="LIQ81" s="21">
        <f t="shared" si="386"/>
        <v>0</v>
      </c>
      <c r="LIR81" s="21">
        <f t="shared" si="386"/>
        <v>0</v>
      </c>
      <c r="LIS81" s="21">
        <f t="shared" si="386"/>
        <v>0</v>
      </c>
      <c r="LIT81" s="21">
        <f t="shared" si="386"/>
        <v>0</v>
      </c>
      <c r="LIU81" s="21">
        <f t="shared" si="386"/>
        <v>0</v>
      </c>
      <c r="LIV81" s="21">
        <f t="shared" si="386"/>
        <v>0</v>
      </c>
      <c r="LIW81" s="21">
        <f t="shared" si="386"/>
        <v>0</v>
      </c>
      <c r="LIX81" s="21">
        <f t="shared" si="386"/>
        <v>0</v>
      </c>
      <c r="LIY81" s="21">
        <f t="shared" si="386"/>
        <v>0</v>
      </c>
      <c r="LIZ81" s="21">
        <f t="shared" si="386"/>
        <v>0</v>
      </c>
      <c r="LJA81" s="21">
        <f t="shared" si="386"/>
        <v>0</v>
      </c>
      <c r="LJB81" s="21">
        <f t="shared" si="386"/>
        <v>0</v>
      </c>
      <c r="LJC81" s="21">
        <f t="shared" si="386"/>
        <v>0</v>
      </c>
      <c r="LJD81" s="21">
        <f t="shared" si="386"/>
        <v>0</v>
      </c>
      <c r="LJE81" s="21">
        <f t="shared" si="386"/>
        <v>0</v>
      </c>
      <c r="LJF81" s="21">
        <f t="shared" si="386"/>
        <v>0</v>
      </c>
      <c r="LJG81" s="21">
        <f t="shared" si="386"/>
        <v>0</v>
      </c>
      <c r="LJH81" s="21">
        <f t="shared" si="386"/>
        <v>0</v>
      </c>
      <c r="LJI81" s="21">
        <f t="shared" si="386"/>
        <v>0</v>
      </c>
      <c r="LJJ81" s="21">
        <f t="shared" si="386"/>
        <v>0</v>
      </c>
      <c r="LJK81" s="21">
        <f t="shared" si="386"/>
        <v>0</v>
      </c>
      <c r="LJL81" s="21">
        <f t="shared" si="386"/>
        <v>0</v>
      </c>
      <c r="LJM81" s="21">
        <f t="shared" ref="LJM81:LLX81" si="387">LJM82</f>
        <v>0</v>
      </c>
      <c r="LJN81" s="21">
        <f t="shared" si="387"/>
        <v>0</v>
      </c>
      <c r="LJO81" s="21">
        <f t="shared" si="387"/>
        <v>0</v>
      </c>
      <c r="LJP81" s="21">
        <f t="shared" si="387"/>
        <v>0</v>
      </c>
      <c r="LJQ81" s="21">
        <f t="shared" si="387"/>
        <v>0</v>
      </c>
      <c r="LJR81" s="21">
        <f t="shared" si="387"/>
        <v>0</v>
      </c>
      <c r="LJS81" s="21">
        <f t="shared" si="387"/>
        <v>0</v>
      </c>
      <c r="LJT81" s="21">
        <f t="shared" si="387"/>
        <v>0</v>
      </c>
      <c r="LJU81" s="21">
        <f t="shared" si="387"/>
        <v>0</v>
      </c>
      <c r="LJV81" s="21">
        <f t="shared" si="387"/>
        <v>0</v>
      </c>
      <c r="LJW81" s="21">
        <f t="shared" si="387"/>
        <v>0</v>
      </c>
      <c r="LJX81" s="21">
        <f t="shared" si="387"/>
        <v>0</v>
      </c>
      <c r="LJY81" s="21">
        <f t="shared" si="387"/>
        <v>0</v>
      </c>
      <c r="LJZ81" s="21">
        <f t="shared" si="387"/>
        <v>0</v>
      </c>
      <c r="LKA81" s="21">
        <f t="shared" si="387"/>
        <v>0</v>
      </c>
      <c r="LKB81" s="21">
        <f t="shared" si="387"/>
        <v>0</v>
      </c>
      <c r="LKC81" s="21">
        <f t="shared" si="387"/>
        <v>0</v>
      </c>
      <c r="LKD81" s="21">
        <f t="shared" si="387"/>
        <v>0</v>
      </c>
      <c r="LKE81" s="21">
        <f t="shared" si="387"/>
        <v>0</v>
      </c>
      <c r="LKF81" s="21">
        <f t="shared" si="387"/>
        <v>0</v>
      </c>
      <c r="LKG81" s="21">
        <f t="shared" si="387"/>
        <v>0</v>
      </c>
      <c r="LKH81" s="21">
        <f t="shared" si="387"/>
        <v>0</v>
      </c>
      <c r="LKI81" s="21">
        <f t="shared" si="387"/>
        <v>0</v>
      </c>
      <c r="LKJ81" s="21">
        <f t="shared" si="387"/>
        <v>0</v>
      </c>
      <c r="LKK81" s="21">
        <f t="shared" si="387"/>
        <v>0</v>
      </c>
      <c r="LKL81" s="21">
        <f t="shared" si="387"/>
        <v>0</v>
      </c>
      <c r="LKM81" s="21">
        <f t="shared" si="387"/>
        <v>0</v>
      </c>
      <c r="LKN81" s="21">
        <f t="shared" si="387"/>
        <v>0</v>
      </c>
      <c r="LKO81" s="21">
        <f t="shared" si="387"/>
        <v>0</v>
      </c>
      <c r="LKP81" s="21">
        <f t="shared" si="387"/>
        <v>0</v>
      </c>
      <c r="LKQ81" s="21">
        <f t="shared" si="387"/>
        <v>0</v>
      </c>
      <c r="LKR81" s="21">
        <f t="shared" si="387"/>
        <v>0</v>
      </c>
      <c r="LKS81" s="21">
        <f t="shared" si="387"/>
        <v>0</v>
      </c>
      <c r="LKT81" s="21">
        <f t="shared" si="387"/>
        <v>0</v>
      </c>
      <c r="LKU81" s="21">
        <f t="shared" si="387"/>
        <v>0</v>
      </c>
      <c r="LKV81" s="21">
        <f t="shared" si="387"/>
        <v>0</v>
      </c>
      <c r="LKW81" s="21">
        <f t="shared" si="387"/>
        <v>0</v>
      </c>
      <c r="LKX81" s="21">
        <f t="shared" si="387"/>
        <v>0</v>
      </c>
      <c r="LKY81" s="21">
        <f t="shared" si="387"/>
        <v>0</v>
      </c>
      <c r="LKZ81" s="21">
        <f t="shared" si="387"/>
        <v>0</v>
      </c>
      <c r="LLA81" s="21">
        <f t="shared" si="387"/>
        <v>0</v>
      </c>
      <c r="LLB81" s="21">
        <f t="shared" si="387"/>
        <v>0</v>
      </c>
      <c r="LLC81" s="21">
        <f t="shared" si="387"/>
        <v>0</v>
      </c>
      <c r="LLD81" s="21">
        <f t="shared" si="387"/>
        <v>0</v>
      </c>
      <c r="LLE81" s="21">
        <f t="shared" si="387"/>
        <v>0</v>
      </c>
      <c r="LLF81" s="21">
        <f t="shared" si="387"/>
        <v>0</v>
      </c>
      <c r="LLG81" s="21">
        <f t="shared" si="387"/>
        <v>0</v>
      </c>
      <c r="LLH81" s="21">
        <f t="shared" si="387"/>
        <v>0</v>
      </c>
      <c r="LLI81" s="21">
        <f t="shared" si="387"/>
        <v>0</v>
      </c>
      <c r="LLJ81" s="21">
        <f t="shared" si="387"/>
        <v>0</v>
      </c>
      <c r="LLK81" s="21">
        <f t="shared" si="387"/>
        <v>0</v>
      </c>
      <c r="LLL81" s="21">
        <f t="shared" si="387"/>
        <v>0</v>
      </c>
      <c r="LLM81" s="21">
        <f t="shared" si="387"/>
        <v>0</v>
      </c>
      <c r="LLN81" s="21">
        <f t="shared" si="387"/>
        <v>0</v>
      </c>
      <c r="LLO81" s="21">
        <f t="shared" si="387"/>
        <v>0</v>
      </c>
      <c r="LLP81" s="21">
        <f t="shared" si="387"/>
        <v>0</v>
      </c>
      <c r="LLQ81" s="21">
        <f t="shared" si="387"/>
        <v>0</v>
      </c>
      <c r="LLR81" s="21">
        <f t="shared" si="387"/>
        <v>0</v>
      </c>
      <c r="LLS81" s="21">
        <f t="shared" si="387"/>
        <v>0</v>
      </c>
      <c r="LLT81" s="21">
        <f t="shared" si="387"/>
        <v>0</v>
      </c>
      <c r="LLU81" s="21">
        <f t="shared" si="387"/>
        <v>0</v>
      </c>
      <c r="LLV81" s="21">
        <f t="shared" si="387"/>
        <v>0</v>
      </c>
      <c r="LLW81" s="21">
        <f t="shared" si="387"/>
        <v>0</v>
      </c>
      <c r="LLX81" s="21">
        <f t="shared" si="387"/>
        <v>0</v>
      </c>
      <c r="LLY81" s="21">
        <f t="shared" ref="LLY81:LOJ81" si="388">LLY82</f>
        <v>0</v>
      </c>
      <c r="LLZ81" s="21">
        <f t="shared" si="388"/>
        <v>0</v>
      </c>
      <c r="LMA81" s="21">
        <f t="shared" si="388"/>
        <v>0</v>
      </c>
      <c r="LMB81" s="21">
        <f t="shared" si="388"/>
        <v>0</v>
      </c>
      <c r="LMC81" s="21">
        <f t="shared" si="388"/>
        <v>0</v>
      </c>
      <c r="LMD81" s="21">
        <f t="shared" si="388"/>
        <v>0</v>
      </c>
      <c r="LME81" s="21">
        <f t="shared" si="388"/>
        <v>0</v>
      </c>
      <c r="LMF81" s="21">
        <f t="shared" si="388"/>
        <v>0</v>
      </c>
      <c r="LMG81" s="21">
        <f t="shared" si="388"/>
        <v>0</v>
      </c>
      <c r="LMH81" s="21">
        <f t="shared" si="388"/>
        <v>0</v>
      </c>
      <c r="LMI81" s="21">
        <f t="shared" si="388"/>
        <v>0</v>
      </c>
      <c r="LMJ81" s="21">
        <f t="shared" si="388"/>
        <v>0</v>
      </c>
      <c r="LMK81" s="21">
        <f t="shared" si="388"/>
        <v>0</v>
      </c>
      <c r="LML81" s="21">
        <f t="shared" si="388"/>
        <v>0</v>
      </c>
      <c r="LMM81" s="21">
        <f t="shared" si="388"/>
        <v>0</v>
      </c>
      <c r="LMN81" s="21">
        <f t="shared" si="388"/>
        <v>0</v>
      </c>
      <c r="LMO81" s="21">
        <f t="shared" si="388"/>
        <v>0</v>
      </c>
      <c r="LMP81" s="21">
        <f t="shared" si="388"/>
        <v>0</v>
      </c>
      <c r="LMQ81" s="21">
        <f t="shared" si="388"/>
        <v>0</v>
      </c>
      <c r="LMR81" s="21">
        <f t="shared" si="388"/>
        <v>0</v>
      </c>
      <c r="LMS81" s="21">
        <f t="shared" si="388"/>
        <v>0</v>
      </c>
      <c r="LMT81" s="21">
        <f t="shared" si="388"/>
        <v>0</v>
      </c>
      <c r="LMU81" s="21">
        <f t="shared" si="388"/>
        <v>0</v>
      </c>
      <c r="LMV81" s="21">
        <f t="shared" si="388"/>
        <v>0</v>
      </c>
      <c r="LMW81" s="21">
        <f t="shared" si="388"/>
        <v>0</v>
      </c>
      <c r="LMX81" s="21">
        <f t="shared" si="388"/>
        <v>0</v>
      </c>
      <c r="LMY81" s="21">
        <f t="shared" si="388"/>
        <v>0</v>
      </c>
      <c r="LMZ81" s="21">
        <f t="shared" si="388"/>
        <v>0</v>
      </c>
      <c r="LNA81" s="21">
        <f t="shared" si="388"/>
        <v>0</v>
      </c>
      <c r="LNB81" s="21">
        <f t="shared" si="388"/>
        <v>0</v>
      </c>
      <c r="LNC81" s="21">
        <f t="shared" si="388"/>
        <v>0</v>
      </c>
      <c r="LND81" s="21">
        <f t="shared" si="388"/>
        <v>0</v>
      </c>
      <c r="LNE81" s="21">
        <f t="shared" si="388"/>
        <v>0</v>
      </c>
      <c r="LNF81" s="21">
        <f t="shared" si="388"/>
        <v>0</v>
      </c>
      <c r="LNG81" s="21">
        <f t="shared" si="388"/>
        <v>0</v>
      </c>
      <c r="LNH81" s="21">
        <f t="shared" si="388"/>
        <v>0</v>
      </c>
      <c r="LNI81" s="21">
        <f t="shared" si="388"/>
        <v>0</v>
      </c>
      <c r="LNJ81" s="21">
        <f t="shared" si="388"/>
        <v>0</v>
      </c>
      <c r="LNK81" s="21">
        <f t="shared" si="388"/>
        <v>0</v>
      </c>
      <c r="LNL81" s="21">
        <f t="shared" si="388"/>
        <v>0</v>
      </c>
      <c r="LNM81" s="21">
        <f t="shared" si="388"/>
        <v>0</v>
      </c>
      <c r="LNN81" s="21">
        <f t="shared" si="388"/>
        <v>0</v>
      </c>
      <c r="LNO81" s="21">
        <f t="shared" si="388"/>
        <v>0</v>
      </c>
      <c r="LNP81" s="21">
        <f t="shared" si="388"/>
        <v>0</v>
      </c>
      <c r="LNQ81" s="21">
        <f t="shared" si="388"/>
        <v>0</v>
      </c>
      <c r="LNR81" s="21">
        <f t="shared" si="388"/>
        <v>0</v>
      </c>
      <c r="LNS81" s="21">
        <f t="shared" si="388"/>
        <v>0</v>
      </c>
      <c r="LNT81" s="21">
        <f t="shared" si="388"/>
        <v>0</v>
      </c>
      <c r="LNU81" s="21">
        <f t="shared" si="388"/>
        <v>0</v>
      </c>
      <c r="LNV81" s="21">
        <f t="shared" si="388"/>
        <v>0</v>
      </c>
      <c r="LNW81" s="21">
        <f t="shared" si="388"/>
        <v>0</v>
      </c>
      <c r="LNX81" s="21">
        <f t="shared" si="388"/>
        <v>0</v>
      </c>
      <c r="LNY81" s="21">
        <f t="shared" si="388"/>
        <v>0</v>
      </c>
      <c r="LNZ81" s="21">
        <f t="shared" si="388"/>
        <v>0</v>
      </c>
      <c r="LOA81" s="21">
        <f t="shared" si="388"/>
        <v>0</v>
      </c>
      <c r="LOB81" s="21">
        <f t="shared" si="388"/>
        <v>0</v>
      </c>
      <c r="LOC81" s="21">
        <f t="shared" si="388"/>
        <v>0</v>
      </c>
      <c r="LOD81" s="21">
        <f t="shared" si="388"/>
        <v>0</v>
      </c>
      <c r="LOE81" s="21">
        <f t="shared" si="388"/>
        <v>0</v>
      </c>
      <c r="LOF81" s="21">
        <f t="shared" si="388"/>
        <v>0</v>
      </c>
      <c r="LOG81" s="21">
        <f t="shared" si="388"/>
        <v>0</v>
      </c>
      <c r="LOH81" s="21">
        <f t="shared" si="388"/>
        <v>0</v>
      </c>
      <c r="LOI81" s="21">
        <f t="shared" si="388"/>
        <v>0</v>
      </c>
      <c r="LOJ81" s="21">
        <f t="shared" si="388"/>
        <v>0</v>
      </c>
      <c r="LOK81" s="21">
        <f t="shared" ref="LOK81:LQV81" si="389">LOK82</f>
        <v>0</v>
      </c>
      <c r="LOL81" s="21">
        <f t="shared" si="389"/>
        <v>0</v>
      </c>
      <c r="LOM81" s="21">
        <f t="shared" si="389"/>
        <v>0</v>
      </c>
      <c r="LON81" s="21">
        <f t="shared" si="389"/>
        <v>0</v>
      </c>
      <c r="LOO81" s="21">
        <f t="shared" si="389"/>
        <v>0</v>
      </c>
      <c r="LOP81" s="21">
        <f t="shared" si="389"/>
        <v>0</v>
      </c>
      <c r="LOQ81" s="21">
        <f t="shared" si="389"/>
        <v>0</v>
      </c>
      <c r="LOR81" s="21">
        <f t="shared" si="389"/>
        <v>0</v>
      </c>
      <c r="LOS81" s="21">
        <f t="shared" si="389"/>
        <v>0</v>
      </c>
      <c r="LOT81" s="21">
        <f t="shared" si="389"/>
        <v>0</v>
      </c>
      <c r="LOU81" s="21">
        <f t="shared" si="389"/>
        <v>0</v>
      </c>
      <c r="LOV81" s="21">
        <f t="shared" si="389"/>
        <v>0</v>
      </c>
      <c r="LOW81" s="21">
        <f t="shared" si="389"/>
        <v>0</v>
      </c>
      <c r="LOX81" s="21">
        <f t="shared" si="389"/>
        <v>0</v>
      </c>
      <c r="LOY81" s="21">
        <f t="shared" si="389"/>
        <v>0</v>
      </c>
      <c r="LOZ81" s="21">
        <f t="shared" si="389"/>
        <v>0</v>
      </c>
      <c r="LPA81" s="21">
        <f t="shared" si="389"/>
        <v>0</v>
      </c>
      <c r="LPB81" s="21">
        <f t="shared" si="389"/>
        <v>0</v>
      </c>
      <c r="LPC81" s="21">
        <f t="shared" si="389"/>
        <v>0</v>
      </c>
      <c r="LPD81" s="21">
        <f t="shared" si="389"/>
        <v>0</v>
      </c>
      <c r="LPE81" s="21">
        <f t="shared" si="389"/>
        <v>0</v>
      </c>
      <c r="LPF81" s="21">
        <f t="shared" si="389"/>
        <v>0</v>
      </c>
      <c r="LPG81" s="21">
        <f t="shared" si="389"/>
        <v>0</v>
      </c>
      <c r="LPH81" s="21">
        <f t="shared" si="389"/>
        <v>0</v>
      </c>
      <c r="LPI81" s="21">
        <f t="shared" si="389"/>
        <v>0</v>
      </c>
      <c r="LPJ81" s="21">
        <f t="shared" si="389"/>
        <v>0</v>
      </c>
      <c r="LPK81" s="21">
        <f t="shared" si="389"/>
        <v>0</v>
      </c>
      <c r="LPL81" s="21">
        <f t="shared" si="389"/>
        <v>0</v>
      </c>
      <c r="LPM81" s="21">
        <f t="shared" si="389"/>
        <v>0</v>
      </c>
      <c r="LPN81" s="21">
        <f t="shared" si="389"/>
        <v>0</v>
      </c>
      <c r="LPO81" s="21">
        <f t="shared" si="389"/>
        <v>0</v>
      </c>
      <c r="LPP81" s="21">
        <f t="shared" si="389"/>
        <v>0</v>
      </c>
      <c r="LPQ81" s="21">
        <f t="shared" si="389"/>
        <v>0</v>
      </c>
      <c r="LPR81" s="21">
        <f t="shared" si="389"/>
        <v>0</v>
      </c>
      <c r="LPS81" s="21">
        <f t="shared" si="389"/>
        <v>0</v>
      </c>
      <c r="LPT81" s="21">
        <f t="shared" si="389"/>
        <v>0</v>
      </c>
      <c r="LPU81" s="21">
        <f t="shared" si="389"/>
        <v>0</v>
      </c>
      <c r="LPV81" s="21">
        <f t="shared" si="389"/>
        <v>0</v>
      </c>
      <c r="LPW81" s="21">
        <f t="shared" si="389"/>
        <v>0</v>
      </c>
      <c r="LPX81" s="21">
        <f t="shared" si="389"/>
        <v>0</v>
      </c>
      <c r="LPY81" s="21">
        <f t="shared" si="389"/>
        <v>0</v>
      </c>
      <c r="LPZ81" s="21">
        <f t="shared" si="389"/>
        <v>0</v>
      </c>
      <c r="LQA81" s="21">
        <f t="shared" si="389"/>
        <v>0</v>
      </c>
      <c r="LQB81" s="21">
        <f t="shared" si="389"/>
        <v>0</v>
      </c>
      <c r="LQC81" s="21">
        <f t="shared" si="389"/>
        <v>0</v>
      </c>
      <c r="LQD81" s="21">
        <f t="shared" si="389"/>
        <v>0</v>
      </c>
      <c r="LQE81" s="21">
        <f t="shared" si="389"/>
        <v>0</v>
      </c>
      <c r="LQF81" s="21">
        <f t="shared" si="389"/>
        <v>0</v>
      </c>
      <c r="LQG81" s="21">
        <f t="shared" si="389"/>
        <v>0</v>
      </c>
      <c r="LQH81" s="21">
        <f t="shared" si="389"/>
        <v>0</v>
      </c>
      <c r="LQI81" s="21">
        <f t="shared" si="389"/>
        <v>0</v>
      </c>
      <c r="LQJ81" s="21">
        <f t="shared" si="389"/>
        <v>0</v>
      </c>
      <c r="LQK81" s="21">
        <f t="shared" si="389"/>
        <v>0</v>
      </c>
      <c r="LQL81" s="21">
        <f t="shared" si="389"/>
        <v>0</v>
      </c>
      <c r="LQM81" s="21">
        <f t="shared" si="389"/>
        <v>0</v>
      </c>
      <c r="LQN81" s="21">
        <f t="shared" si="389"/>
        <v>0</v>
      </c>
      <c r="LQO81" s="21">
        <f t="shared" si="389"/>
        <v>0</v>
      </c>
      <c r="LQP81" s="21">
        <f t="shared" si="389"/>
        <v>0</v>
      </c>
      <c r="LQQ81" s="21">
        <f t="shared" si="389"/>
        <v>0</v>
      </c>
      <c r="LQR81" s="21">
        <f t="shared" si="389"/>
        <v>0</v>
      </c>
      <c r="LQS81" s="21">
        <f t="shared" si="389"/>
        <v>0</v>
      </c>
      <c r="LQT81" s="21">
        <f t="shared" si="389"/>
        <v>0</v>
      </c>
      <c r="LQU81" s="21">
        <f t="shared" si="389"/>
        <v>0</v>
      </c>
      <c r="LQV81" s="21">
        <f t="shared" si="389"/>
        <v>0</v>
      </c>
      <c r="LQW81" s="21">
        <f t="shared" ref="LQW81:LTH81" si="390">LQW82</f>
        <v>0</v>
      </c>
      <c r="LQX81" s="21">
        <f t="shared" si="390"/>
        <v>0</v>
      </c>
      <c r="LQY81" s="21">
        <f t="shared" si="390"/>
        <v>0</v>
      </c>
      <c r="LQZ81" s="21">
        <f t="shared" si="390"/>
        <v>0</v>
      </c>
      <c r="LRA81" s="21">
        <f t="shared" si="390"/>
        <v>0</v>
      </c>
      <c r="LRB81" s="21">
        <f t="shared" si="390"/>
        <v>0</v>
      </c>
      <c r="LRC81" s="21">
        <f t="shared" si="390"/>
        <v>0</v>
      </c>
      <c r="LRD81" s="21">
        <f t="shared" si="390"/>
        <v>0</v>
      </c>
      <c r="LRE81" s="21">
        <f t="shared" si="390"/>
        <v>0</v>
      </c>
      <c r="LRF81" s="21">
        <f t="shared" si="390"/>
        <v>0</v>
      </c>
      <c r="LRG81" s="21">
        <f t="shared" si="390"/>
        <v>0</v>
      </c>
      <c r="LRH81" s="21">
        <f t="shared" si="390"/>
        <v>0</v>
      </c>
      <c r="LRI81" s="21">
        <f t="shared" si="390"/>
        <v>0</v>
      </c>
      <c r="LRJ81" s="21">
        <f t="shared" si="390"/>
        <v>0</v>
      </c>
      <c r="LRK81" s="21">
        <f t="shared" si="390"/>
        <v>0</v>
      </c>
      <c r="LRL81" s="21">
        <f t="shared" si="390"/>
        <v>0</v>
      </c>
      <c r="LRM81" s="21">
        <f t="shared" si="390"/>
        <v>0</v>
      </c>
      <c r="LRN81" s="21">
        <f t="shared" si="390"/>
        <v>0</v>
      </c>
      <c r="LRO81" s="21">
        <f t="shared" si="390"/>
        <v>0</v>
      </c>
      <c r="LRP81" s="21">
        <f t="shared" si="390"/>
        <v>0</v>
      </c>
      <c r="LRQ81" s="21">
        <f t="shared" si="390"/>
        <v>0</v>
      </c>
      <c r="LRR81" s="21">
        <f t="shared" si="390"/>
        <v>0</v>
      </c>
      <c r="LRS81" s="21">
        <f t="shared" si="390"/>
        <v>0</v>
      </c>
      <c r="LRT81" s="21">
        <f t="shared" si="390"/>
        <v>0</v>
      </c>
      <c r="LRU81" s="21">
        <f t="shared" si="390"/>
        <v>0</v>
      </c>
      <c r="LRV81" s="21">
        <f t="shared" si="390"/>
        <v>0</v>
      </c>
      <c r="LRW81" s="21">
        <f t="shared" si="390"/>
        <v>0</v>
      </c>
      <c r="LRX81" s="21">
        <f t="shared" si="390"/>
        <v>0</v>
      </c>
      <c r="LRY81" s="21">
        <f t="shared" si="390"/>
        <v>0</v>
      </c>
      <c r="LRZ81" s="21">
        <f t="shared" si="390"/>
        <v>0</v>
      </c>
      <c r="LSA81" s="21">
        <f t="shared" si="390"/>
        <v>0</v>
      </c>
      <c r="LSB81" s="21">
        <f t="shared" si="390"/>
        <v>0</v>
      </c>
      <c r="LSC81" s="21">
        <f t="shared" si="390"/>
        <v>0</v>
      </c>
      <c r="LSD81" s="21">
        <f t="shared" si="390"/>
        <v>0</v>
      </c>
      <c r="LSE81" s="21">
        <f t="shared" si="390"/>
        <v>0</v>
      </c>
      <c r="LSF81" s="21">
        <f t="shared" si="390"/>
        <v>0</v>
      </c>
      <c r="LSG81" s="21">
        <f t="shared" si="390"/>
        <v>0</v>
      </c>
      <c r="LSH81" s="21">
        <f t="shared" si="390"/>
        <v>0</v>
      </c>
      <c r="LSI81" s="21">
        <f t="shared" si="390"/>
        <v>0</v>
      </c>
      <c r="LSJ81" s="21">
        <f t="shared" si="390"/>
        <v>0</v>
      </c>
      <c r="LSK81" s="21">
        <f t="shared" si="390"/>
        <v>0</v>
      </c>
      <c r="LSL81" s="21">
        <f t="shared" si="390"/>
        <v>0</v>
      </c>
      <c r="LSM81" s="21">
        <f t="shared" si="390"/>
        <v>0</v>
      </c>
      <c r="LSN81" s="21">
        <f t="shared" si="390"/>
        <v>0</v>
      </c>
      <c r="LSO81" s="21">
        <f t="shared" si="390"/>
        <v>0</v>
      </c>
      <c r="LSP81" s="21">
        <f t="shared" si="390"/>
        <v>0</v>
      </c>
      <c r="LSQ81" s="21">
        <f t="shared" si="390"/>
        <v>0</v>
      </c>
      <c r="LSR81" s="21">
        <f t="shared" si="390"/>
        <v>0</v>
      </c>
      <c r="LSS81" s="21">
        <f t="shared" si="390"/>
        <v>0</v>
      </c>
      <c r="LST81" s="21">
        <f t="shared" si="390"/>
        <v>0</v>
      </c>
      <c r="LSU81" s="21">
        <f t="shared" si="390"/>
        <v>0</v>
      </c>
      <c r="LSV81" s="21">
        <f t="shared" si="390"/>
        <v>0</v>
      </c>
      <c r="LSW81" s="21">
        <f t="shared" si="390"/>
        <v>0</v>
      </c>
      <c r="LSX81" s="21">
        <f t="shared" si="390"/>
        <v>0</v>
      </c>
      <c r="LSY81" s="21">
        <f t="shared" si="390"/>
        <v>0</v>
      </c>
      <c r="LSZ81" s="21">
        <f t="shared" si="390"/>
        <v>0</v>
      </c>
      <c r="LTA81" s="21">
        <f t="shared" si="390"/>
        <v>0</v>
      </c>
      <c r="LTB81" s="21">
        <f t="shared" si="390"/>
        <v>0</v>
      </c>
      <c r="LTC81" s="21">
        <f t="shared" si="390"/>
        <v>0</v>
      </c>
      <c r="LTD81" s="21">
        <f t="shared" si="390"/>
        <v>0</v>
      </c>
      <c r="LTE81" s="21">
        <f t="shared" si="390"/>
        <v>0</v>
      </c>
      <c r="LTF81" s="21">
        <f t="shared" si="390"/>
        <v>0</v>
      </c>
      <c r="LTG81" s="21">
        <f t="shared" si="390"/>
        <v>0</v>
      </c>
      <c r="LTH81" s="21">
        <f t="shared" si="390"/>
        <v>0</v>
      </c>
      <c r="LTI81" s="21">
        <f t="shared" ref="LTI81:LVT81" si="391">LTI82</f>
        <v>0</v>
      </c>
      <c r="LTJ81" s="21">
        <f t="shared" si="391"/>
        <v>0</v>
      </c>
      <c r="LTK81" s="21">
        <f t="shared" si="391"/>
        <v>0</v>
      </c>
      <c r="LTL81" s="21">
        <f t="shared" si="391"/>
        <v>0</v>
      </c>
      <c r="LTM81" s="21">
        <f t="shared" si="391"/>
        <v>0</v>
      </c>
      <c r="LTN81" s="21">
        <f t="shared" si="391"/>
        <v>0</v>
      </c>
      <c r="LTO81" s="21">
        <f t="shared" si="391"/>
        <v>0</v>
      </c>
      <c r="LTP81" s="21">
        <f t="shared" si="391"/>
        <v>0</v>
      </c>
      <c r="LTQ81" s="21">
        <f t="shared" si="391"/>
        <v>0</v>
      </c>
      <c r="LTR81" s="21">
        <f t="shared" si="391"/>
        <v>0</v>
      </c>
      <c r="LTS81" s="21">
        <f t="shared" si="391"/>
        <v>0</v>
      </c>
      <c r="LTT81" s="21">
        <f t="shared" si="391"/>
        <v>0</v>
      </c>
      <c r="LTU81" s="21">
        <f t="shared" si="391"/>
        <v>0</v>
      </c>
      <c r="LTV81" s="21">
        <f t="shared" si="391"/>
        <v>0</v>
      </c>
      <c r="LTW81" s="21">
        <f t="shared" si="391"/>
        <v>0</v>
      </c>
      <c r="LTX81" s="21">
        <f t="shared" si="391"/>
        <v>0</v>
      </c>
      <c r="LTY81" s="21">
        <f t="shared" si="391"/>
        <v>0</v>
      </c>
      <c r="LTZ81" s="21">
        <f t="shared" si="391"/>
        <v>0</v>
      </c>
      <c r="LUA81" s="21">
        <f t="shared" si="391"/>
        <v>0</v>
      </c>
      <c r="LUB81" s="21">
        <f t="shared" si="391"/>
        <v>0</v>
      </c>
      <c r="LUC81" s="21">
        <f t="shared" si="391"/>
        <v>0</v>
      </c>
      <c r="LUD81" s="21">
        <f t="shared" si="391"/>
        <v>0</v>
      </c>
      <c r="LUE81" s="21">
        <f t="shared" si="391"/>
        <v>0</v>
      </c>
      <c r="LUF81" s="21">
        <f t="shared" si="391"/>
        <v>0</v>
      </c>
      <c r="LUG81" s="21">
        <f t="shared" si="391"/>
        <v>0</v>
      </c>
      <c r="LUH81" s="21">
        <f t="shared" si="391"/>
        <v>0</v>
      </c>
      <c r="LUI81" s="21">
        <f t="shared" si="391"/>
        <v>0</v>
      </c>
      <c r="LUJ81" s="21">
        <f t="shared" si="391"/>
        <v>0</v>
      </c>
      <c r="LUK81" s="21">
        <f t="shared" si="391"/>
        <v>0</v>
      </c>
      <c r="LUL81" s="21">
        <f t="shared" si="391"/>
        <v>0</v>
      </c>
      <c r="LUM81" s="21">
        <f t="shared" si="391"/>
        <v>0</v>
      </c>
      <c r="LUN81" s="21">
        <f t="shared" si="391"/>
        <v>0</v>
      </c>
      <c r="LUO81" s="21">
        <f t="shared" si="391"/>
        <v>0</v>
      </c>
      <c r="LUP81" s="21">
        <f t="shared" si="391"/>
        <v>0</v>
      </c>
      <c r="LUQ81" s="21">
        <f t="shared" si="391"/>
        <v>0</v>
      </c>
      <c r="LUR81" s="21">
        <f t="shared" si="391"/>
        <v>0</v>
      </c>
      <c r="LUS81" s="21">
        <f t="shared" si="391"/>
        <v>0</v>
      </c>
      <c r="LUT81" s="21">
        <f t="shared" si="391"/>
        <v>0</v>
      </c>
      <c r="LUU81" s="21">
        <f t="shared" si="391"/>
        <v>0</v>
      </c>
      <c r="LUV81" s="21">
        <f t="shared" si="391"/>
        <v>0</v>
      </c>
      <c r="LUW81" s="21">
        <f t="shared" si="391"/>
        <v>0</v>
      </c>
      <c r="LUX81" s="21">
        <f t="shared" si="391"/>
        <v>0</v>
      </c>
      <c r="LUY81" s="21">
        <f t="shared" si="391"/>
        <v>0</v>
      </c>
      <c r="LUZ81" s="21">
        <f t="shared" si="391"/>
        <v>0</v>
      </c>
      <c r="LVA81" s="21">
        <f t="shared" si="391"/>
        <v>0</v>
      </c>
      <c r="LVB81" s="21">
        <f t="shared" si="391"/>
        <v>0</v>
      </c>
      <c r="LVC81" s="21">
        <f t="shared" si="391"/>
        <v>0</v>
      </c>
      <c r="LVD81" s="21">
        <f t="shared" si="391"/>
        <v>0</v>
      </c>
      <c r="LVE81" s="21">
        <f t="shared" si="391"/>
        <v>0</v>
      </c>
      <c r="LVF81" s="21">
        <f t="shared" si="391"/>
        <v>0</v>
      </c>
      <c r="LVG81" s="21">
        <f t="shared" si="391"/>
        <v>0</v>
      </c>
      <c r="LVH81" s="21">
        <f t="shared" si="391"/>
        <v>0</v>
      </c>
      <c r="LVI81" s="21">
        <f t="shared" si="391"/>
        <v>0</v>
      </c>
      <c r="LVJ81" s="21">
        <f t="shared" si="391"/>
        <v>0</v>
      </c>
      <c r="LVK81" s="21">
        <f t="shared" si="391"/>
        <v>0</v>
      </c>
      <c r="LVL81" s="21">
        <f t="shared" si="391"/>
        <v>0</v>
      </c>
      <c r="LVM81" s="21">
        <f t="shared" si="391"/>
        <v>0</v>
      </c>
      <c r="LVN81" s="21">
        <f t="shared" si="391"/>
        <v>0</v>
      </c>
      <c r="LVO81" s="21">
        <f t="shared" si="391"/>
        <v>0</v>
      </c>
      <c r="LVP81" s="21">
        <f t="shared" si="391"/>
        <v>0</v>
      </c>
      <c r="LVQ81" s="21">
        <f t="shared" si="391"/>
        <v>0</v>
      </c>
      <c r="LVR81" s="21">
        <f t="shared" si="391"/>
        <v>0</v>
      </c>
      <c r="LVS81" s="21">
        <f t="shared" si="391"/>
        <v>0</v>
      </c>
      <c r="LVT81" s="21">
        <f t="shared" si="391"/>
        <v>0</v>
      </c>
      <c r="LVU81" s="21">
        <f t="shared" ref="LVU81:LYF81" si="392">LVU82</f>
        <v>0</v>
      </c>
      <c r="LVV81" s="21">
        <f t="shared" si="392"/>
        <v>0</v>
      </c>
      <c r="LVW81" s="21">
        <f t="shared" si="392"/>
        <v>0</v>
      </c>
      <c r="LVX81" s="21">
        <f t="shared" si="392"/>
        <v>0</v>
      </c>
      <c r="LVY81" s="21">
        <f t="shared" si="392"/>
        <v>0</v>
      </c>
      <c r="LVZ81" s="21">
        <f t="shared" si="392"/>
        <v>0</v>
      </c>
      <c r="LWA81" s="21">
        <f t="shared" si="392"/>
        <v>0</v>
      </c>
      <c r="LWB81" s="21">
        <f t="shared" si="392"/>
        <v>0</v>
      </c>
      <c r="LWC81" s="21">
        <f t="shared" si="392"/>
        <v>0</v>
      </c>
      <c r="LWD81" s="21">
        <f t="shared" si="392"/>
        <v>0</v>
      </c>
      <c r="LWE81" s="21">
        <f t="shared" si="392"/>
        <v>0</v>
      </c>
      <c r="LWF81" s="21">
        <f t="shared" si="392"/>
        <v>0</v>
      </c>
      <c r="LWG81" s="21">
        <f t="shared" si="392"/>
        <v>0</v>
      </c>
      <c r="LWH81" s="21">
        <f t="shared" si="392"/>
        <v>0</v>
      </c>
      <c r="LWI81" s="21">
        <f t="shared" si="392"/>
        <v>0</v>
      </c>
      <c r="LWJ81" s="21">
        <f t="shared" si="392"/>
        <v>0</v>
      </c>
      <c r="LWK81" s="21">
        <f t="shared" si="392"/>
        <v>0</v>
      </c>
      <c r="LWL81" s="21">
        <f t="shared" si="392"/>
        <v>0</v>
      </c>
      <c r="LWM81" s="21">
        <f t="shared" si="392"/>
        <v>0</v>
      </c>
      <c r="LWN81" s="21">
        <f t="shared" si="392"/>
        <v>0</v>
      </c>
      <c r="LWO81" s="21">
        <f t="shared" si="392"/>
        <v>0</v>
      </c>
      <c r="LWP81" s="21">
        <f t="shared" si="392"/>
        <v>0</v>
      </c>
      <c r="LWQ81" s="21">
        <f t="shared" si="392"/>
        <v>0</v>
      </c>
      <c r="LWR81" s="21">
        <f t="shared" si="392"/>
        <v>0</v>
      </c>
      <c r="LWS81" s="21">
        <f t="shared" si="392"/>
        <v>0</v>
      </c>
      <c r="LWT81" s="21">
        <f t="shared" si="392"/>
        <v>0</v>
      </c>
      <c r="LWU81" s="21">
        <f t="shared" si="392"/>
        <v>0</v>
      </c>
      <c r="LWV81" s="21">
        <f t="shared" si="392"/>
        <v>0</v>
      </c>
      <c r="LWW81" s="21">
        <f t="shared" si="392"/>
        <v>0</v>
      </c>
      <c r="LWX81" s="21">
        <f t="shared" si="392"/>
        <v>0</v>
      </c>
      <c r="LWY81" s="21">
        <f t="shared" si="392"/>
        <v>0</v>
      </c>
      <c r="LWZ81" s="21">
        <f t="shared" si="392"/>
        <v>0</v>
      </c>
      <c r="LXA81" s="21">
        <f t="shared" si="392"/>
        <v>0</v>
      </c>
      <c r="LXB81" s="21">
        <f t="shared" si="392"/>
        <v>0</v>
      </c>
      <c r="LXC81" s="21">
        <f t="shared" si="392"/>
        <v>0</v>
      </c>
      <c r="LXD81" s="21">
        <f t="shared" si="392"/>
        <v>0</v>
      </c>
      <c r="LXE81" s="21">
        <f t="shared" si="392"/>
        <v>0</v>
      </c>
      <c r="LXF81" s="21">
        <f t="shared" si="392"/>
        <v>0</v>
      </c>
      <c r="LXG81" s="21">
        <f t="shared" si="392"/>
        <v>0</v>
      </c>
      <c r="LXH81" s="21">
        <f t="shared" si="392"/>
        <v>0</v>
      </c>
      <c r="LXI81" s="21">
        <f t="shared" si="392"/>
        <v>0</v>
      </c>
      <c r="LXJ81" s="21">
        <f t="shared" si="392"/>
        <v>0</v>
      </c>
      <c r="LXK81" s="21">
        <f t="shared" si="392"/>
        <v>0</v>
      </c>
      <c r="LXL81" s="21">
        <f t="shared" si="392"/>
        <v>0</v>
      </c>
      <c r="LXM81" s="21">
        <f t="shared" si="392"/>
        <v>0</v>
      </c>
      <c r="LXN81" s="21">
        <f t="shared" si="392"/>
        <v>0</v>
      </c>
      <c r="LXO81" s="21">
        <f t="shared" si="392"/>
        <v>0</v>
      </c>
      <c r="LXP81" s="21">
        <f t="shared" si="392"/>
        <v>0</v>
      </c>
      <c r="LXQ81" s="21">
        <f t="shared" si="392"/>
        <v>0</v>
      </c>
      <c r="LXR81" s="21">
        <f t="shared" si="392"/>
        <v>0</v>
      </c>
      <c r="LXS81" s="21">
        <f t="shared" si="392"/>
        <v>0</v>
      </c>
      <c r="LXT81" s="21">
        <f t="shared" si="392"/>
        <v>0</v>
      </c>
      <c r="LXU81" s="21">
        <f t="shared" si="392"/>
        <v>0</v>
      </c>
      <c r="LXV81" s="21">
        <f t="shared" si="392"/>
        <v>0</v>
      </c>
      <c r="LXW81" s="21">
        <f t="shared" si="392"/>
        <v>0</v>
      </c>
      <c r="LXX81" s="21">
        <f t="shared" si="392"/>
        <v>0</v>
      </c>
      <c r="LXY81" s="21">
        <f t="shared" si="392"/>
        <v>0</v>
      </c>
      <c r="LXZ81" s="21">
        <f t="shared" si="392"/>
        <v>0</v>
      </c>
      <c r="LYA81" s="21">
        <f t="shared" si="392"/>
        <v>0</v>
      </c>
      <c r="LYB81" s="21">
        <f t="shared" si="392"/>
        <v>0</v>
      </c>
      <c r="LYC81" s="21">
        <f t="shared" si="392"/>
        <v>0</v>
      </c>
      <c r="LYD81" s="21">
        <f t="shared" si="392"/>
        <v>0</v>
      </c>
      <c r="LYE81" s="21">
        <f t="shared" si="392"/>
        <v>0</v>
      </c>
      <c r="LYF81" s="21">
        <f t="shared" si="392"/>
        <v>0</v>
      </c>
      <c r="LYG81" s="21">
        <f t="shared" ref="LYG81:MAR81" si="393">LYG82</f>
        <v>0</v>
      </c>
      <c r="LYH81" s="21">
        <f t="shared" si="393"/>
        <v>0</v>
      </c>
      <c r="LYI81" s="21">
        <f t="shared" si="393"/>
        <v>0</v>
      </c>
      <c r="LYJ81" s="21">
        <f t="shared" si="393"/>
        <v>0</v>
      </c>
      <c r="LYK81" s="21">
        <f t="shared" si="393"/>
        <v>0</v>
      </c>
      <c r="LYL81" s="21">
        <f t="shared" si="393"/>
        <v>0</v>
      </c>
      <c r="LYM81" s="21">
        <f t="shared" si="393"/>
        <v>0</v>
      </c>
      <c r="LYN81" s="21">
        <f t="shared" si="393"/>
        <v>0</v>
      </c>
      <c r="LYO81" s="21">
        <f t="shared" si="393"/>
        <v>0</v>
      </c>
      <c r="LYP81" s="21">
        <f t="shared" si="393"/>
        <v>0</v>
      </c>
      <c r="LYQ81" s="21">
        <f t="shared" si="393"/>
        <v>0</v>
      </c>
      <c r="LYR81" s="21">
        <f t="shared" si="393"/>
        <v>0</v>
      </c>
      <c r="LYS81" s="21">
        <f t="shared" si="393"/>
        <v>0</v>
      </c>
      <c r="LYT81" s="21">
        <f t="shared" si="393"/>
        <v>0</v>
      </c>
      <c r="LYU81" s="21">
        <f t="shared" si="393"/>
        <v>0</v>
      </c>
      <c r="LYV81" s="21">
        <f t="shared" si="393"/>
        <v>0</v>
      </c>
      <c r="LYW81" s="21">
        <f t="shared" si="393"/>
        <v>0</v>
      </c>
      <c r="LYX81" s="21">
        <f t="shared" si="393"/>
        <v>0</v>
      </c>
      <c r="LYY81" s="21">
        <f t="shared" si="393"/>
        <v>0</v>
      </c>
      <c r="LYZ81" s="21">
        <f t="shared" si="393"/>
        <v>0</v>
      </c>
      <c r="LZA81" s="21">
        <f t="shared" si="393"/>
        <v>0</v>
      </c>
      <c r="LZB81" s="21">
        <f t="shared" si="393"/>
        <v>0</v>
      </c>
      <c r="LZC81" s="21">
        <f t="shared" si="393"/>
        <v>0</v>
      </c>
      <c r="LZD81" s="21">
        <f t="shared" si="393"/>
        <v>0</v>
      </c>
      <c r="LZE81" s="21">
        <f t="shared" si="393"/>
        <v>0</v>
      </c>
      <c r="LZF81" s="21">
        <f t="shared" si="393"/>
        <v>0</v>
      </c>
      <c r="LZG81" s="21">
        <f t="shared" si="393"/>
        <v>0</v>
      </c>
      <c r="LZH81" s="21">
        <f t="shared" si="393"/>
        <v>0</v>
      </c>
      <c r="LZI81" s="21">
        <f t="shared" si="393"/>
        <v>0</v>
      </c>
      <c r="LZJ81" s="21">
        <f t="shared" si="393"/>
        <v>0</v>
      </c>
      <c r="LZK81" s="21">
        <f t="shared" si="393"/>
        <v>0</v>
      </c>
      <c r="LZL81" s="21">
        <f t="shared" si="393"/>
        <v>0</v>
      </c>
      <c r="LZM81" s="21">
        <f t="shared" si="393"/>
        <v>0</v>
      </c>
      <c r="LZN81" s="21">
        <f t="shared" si="393"/>
        <v>0</v>
      </c>
      <c r="LZO81" s="21">
        <f t="shared" si="393"/>
        <v>0</v>
      </c>
      <c r="LZP81" s="21">
        <f t="shared" si="393"/>
        <v>0</v>
      </c>
      <c r="LZQ81" s="21">
        <f t="shared" si="393"/>
        <v>0</v>
      </c>
      <c r="LZR81" s="21">
        <f t="shared" si="393"/>
        <v>0</v>
      </c>
      <c r="LZS81" s="21">
        <f t="shared" si="393"/>
        <v>0</v>
      </c>
      <c r="LZT81" s="21">
        <f t="shared" si="393"/>
        <v>0</v>
      </c>
      <c r="LZU81" s="21">
        <f t="shared" si="393"/>
        <v>0</v>
      </c>
      <c r="LZV81" s="21">
        <f t="shared" si="393"/>
        <v>0</v>
      </c>
      <c r="LZW81" s="21">
        <f t="shared" si="393"/>
        <v>0</v>
      </c>
      <c r="LZX81" s="21">
        <f t="shared" si="393"/>
        <v>0</v>
      </c>
      <c r="LZY81" s="21">
        <f t="shared" si="393"/>
        <v>0</v>
      </c>
      <c r="LZZ81" s="21">
        <f t="shared" si="393"/>
        <v>0</v>
      </c>
      <c r="MAA81" s="21">
        <f t="shared" si="393"/>
        <v>0</v>
      </c>
      <c r="MAB81" s="21">
        <f t="shared" si="393"/>
        <v>0</v>
      </c>
      <c r="MAC81" s="21">
        <f t="shared" si="393"/>
        <v>0</v>
      </c>
      <c r="MAD81" s="21">
        <f t="shared" si="393"/>
        <v>0</v>
      </c>
      <c r="MAE81" s="21">
        <f t="shared" si="393"/>
        <v>0</v>
      </c>
      <c r="MAF81" s="21">
        <f t="shared" si="393"/>
        <v>0</v>
      </c>
      <c r="MAG81" s="21">
        <f t="shared" si="393"/>
        <v>0</v>
      </c>
      <c r="MAH81" s="21">
        <f t="shared" si="393"/>
        <v>0</v>
      </c>
      <c r="MAI81" s="21">
        <f t="shared" si="393"/>
        <v>0</v>
      </c>
      <c r="MAJ81" s="21">
        <f t="shared" si="393"/>
        <v>0</v>
      </c>
      <c r="MAK81" s="21">
        <f t="shared" si="393"/>
        <v>0</v>
      </c>
      <c r="MAL81" s="21">
        <f t="shared" si="393"/>
        <v>0</v>
      </c>
      <c r="MAM81" s="21">
        <f t="shared" si="393"/>
        <v>0</v>
      </c>
      <c r="MAN81" s="21">
        <f t="shared" si="393"/>
        <v>0</v>
      </c>
      <c r="MAO81" s="21">
        <f t="shared" si="393"/>
        <v>0</v>
      </c>
      <c r="MAP81" s="21">
        <f t="shared" si="393"/>
        <v>0</v>
      </c>
      <c r="MAQ81" s="21">
        <f t="shared" si="393"/>
        <v>0</v>
      </c>
      <c r="MAR81" s="21">
        <f t="shared" si="393"/>
        <v>0</v>
      </c>
      <c r="MAS81" s="21">
        <f t="shared" ref="MAS81:MDD81" si="394">MAS82</f>
        <v>0</v>
      </c>
      <c r="MAT81" s="21">
        <f t="shared" si="394"/>
        <v>0</v>
      </c>
      <c r="MAU81" s="21">
        <f t="shared" si="394"/>
        <v>0</v>
      </c>
      <c r="MAV81" s="21">
        <f t="shared" si="394"/>
        <v>0</v>
      </c>
      <c r="MAW81" s="21">
        <f t="shared" si="394"/>
        <v>0</v>
      </c>
      <c r="MAX81" s="21">
        <f t="shared" si="394"/>
        <v>0</v>
      </c>
      <c r="MAY81" s="21">
        <f t="shared" si="394"/>
        <v>0</v>
      </c>
      <c r="MAZ81" s="21">
        <f t="shared" si="394"/>
        <v>0</v>
      </c>
      <c r="MBA81" s="21">
        <f t="shared" si="394"/>
        <v>0</v>
      </c>
      <c r="MBB81" s="21">
        <f t="shared" si="394"/>
        <v>0</v>
      </c>
      <c r="MBC81" s="21">
        <f t="shared" si="394"/>
        <v>0</v>
      </c>
      <c r="MBD81" s="21">
        <f t="shared" si="394"/>
        <v>0</v>
      </c>
      <c r="MBE81" s="21">
        <f t="shared" si="394"/>
        <v>0</v>
      </c>
      <c r="MBF81" s="21">
        <f t="shared" si="394"/>
        <v>0</v>
      </c>
      <c r="MBG81" s="21">
        <f t="shared" si="394"/>
        <v>0</v>
      </c>
      <c r="MBH81" s="21">
        <f t="shared" si="394"/>
        <v>0</v>
      </c>
      <c r="MBI81" s="21">
        <f t="shared" si="394"/>
        <v>0</v>
      </c>
      <c r="MBJ81" s="21">
        <f t="shared" si="394"/>
        <v>0</v>
      </c>
      <c r="MBK81" s="21">
        <f t="shared" si="394"/>
        <v>0</v>
      </c>
      <c r="MBL81" s="21">
        <f t="shared" si="394"/>
        <v>0</v>
      </c>
      <c r="MBM81" s="21">
        <f t="shared" si="394"/>
        <v>0</v>
      </c>
      <c r="MBN81" s="21">
        <f t="shared" si="394"/>
        <v>0</v>
      </c>
      <c r="MBO81" s="21">
        <f t="shared" si="394"/>
        <v>0</v>
      </c>
      <c r="MBP81" s="21">
        <f t="shared" si="394"/>
        <v>0</v>
      </c>
      <c r="MBQ81" s="21">
        <f t="shared" si="394"/>
        <v>0</v>
      </c>
      <c r="MBR81" s="21">
        <f t="shared" si="394"/>
        <v>0</v>
      </c>
      <c r="MBS81" s="21">
        <f t="shared" si="394"/>
        <v>0</v>
      </c>
      <c r="MBT81" s="21">
        <f t="shared" si="394"/>
        <v>0</v>
      </c>
      <c r="MBU81" s="21">
        <f t="shared" si="394"/>
        <v>0</v>
      </c>
      <c r="MBV81" s="21">
        <f t="shared" si="394"/>
        <v>0</v>
      </c>
      <c r="MBW81" s="21">
        <f t="shared" si="394"/>
        <v>0</v>
      </c>
      <c r="MBX81" s="21">
        <f t="shared" si="394"/>
        <v>0</v>
      </c>
      <c r="MBY81" s="21">
        <f t="shared" si="394"/>
        <v>0</v>
      </c>
      <c r="MBZ81" s="21">
        <f t="shared" si="394"/>
        <v>0</v>
      </c>
      <c r="MCA81" s="21">
        <f t="shared" si="394"/>
        <v>0</v>
      </c>
      <c r="MCB81" s="21">
        <f t="shared" si="394"/>
        <v>0</v>
      </c>
      <c r="MCC81" s="21">
        <f t="shared" si="394"/>
        <v>0</v>
      </c>
      <c r="MCD81" s="21">
        <f t="shared" si="394"/>
        <v>0</v>
      </c>
      <c r="MCE81" s="21">
        <f t="shared" si="394"/>
        <v>0</v>
      </c>
      <c r="MCF81" s="21">
        <f t="shared" si="394"/>
        <v>0</v>
      </c>
      <c r="MCG81" s="21">
        <f t="shared" si="394"/>
        <v>0</v>
      </c>
      <c r="MCH81" s="21">
        <f t="shared" si="394"/>
        <v>0</v>
      </c>
      <c r="MCI81" s="21">
        <f t="shared" si="394"/>
        <v>0</v>
      </c>
      <c r="MCJ81" s="21">
        <f t="shared" si="394"/>
        <v>0</v>
      </c>
      <c r="MCK81" s="21">
        <f t="shared" si="394"/>
        <v>0</v>
      </c>
      <c r="MCL81" s="21">
        <f t="shared" si="394"/>
        <v>0</v>
      </c>
      <c r="MCM81" s="21">
        <f t="shared" si="394"/>
        <v>0</v>
      </c>
      <c r="MCN81" s="21">
        <f t="shared" si="394"/>
        <v>0</v>
      </c>
      <c r="MCO81" s="21">
        <f t="shared" si="394"/>
        <v>0</v>
      </c>
      <c r="MCP81" s="21">
        <f t="shared" si="394"/>
        <v>0</v>
      </c>
      <c r="MCQ81" s="21">
        <f t="shared" si="394"/>
        <v>0</v>
      </c>
      <c r="MCR81" s="21">
        <f t="shared" si="394"/>
        <v>0</v>
      </c>
      <c r="MCS81" s="21">
        <f t="shared" si="394"/>
        <v>0</v>
      </c>
      <c r="MCT81" s="21">
        <f t="shared" si="394"/>
        <v>0</v>
      </c>
      <c r="MCU81" s="21">
        <f t="shared" si="394"/>
        <v>0</v>
      </c>
      <c r="MCV81" s="21">
        <f t="shared" si="394"/>
        <v>0</v>
      </c>
      <c r="MCW81" s="21">
        <f t="shared" si="394"/>
        <v>0</v>
      </c>
      <c r="MCX81" s="21">
        <f t="shared" si="394"/>
        <v>0</v>
      </c>
      <c r="MCY81" s="21">
        <f t="shared" si="394"/>
        <v>0</v>
      </c>
      <c r="MCZ81" s="21">
        <f t="shared" si="394"/>
        <v>0</v>
      </c>
      <c r="MDA81" s="21">
        <f t="shared" si="394"/>
        <v>0</v>
      </c>
      <c r="MDB81" s="21">
        <f t="shared" si="394"/>
        <v>0</v>
      </c>
      <c r="MDC81" s="21">
        <f t="shared" si="394"/>
        <v>0</v>
      </c>
      <c r="MDD81" s="21">
        <f t="shared" si="394"/>
        <v>0</v>
      </c>
      <c r="MDE81" s="21">
        <f t="shared" ref="MDE81:MFP81" si="395">MDE82</f>
        <v>0</v>
      </c>
      <c r="MDF81" s="21">
        <f t="shared" si="395"/>
        <v>0</v>
      </c>
      <c r="MDG81" s="21">
        <f t="shared" si="395"/>
        <v>0</v>
      </c>
      <c r="MDH81" s="21">
        <f t="shared" si="395"/>
        <v>0</v>
      </c>
      <c r="MDI81" s="21">
        <f t="shared" si="395"/>
        <v>0</v>
      </c>
      <c r="MDJ81" s="21">
        <f t="shared" si="395"/>
        <v>0</v>
      </c>
      <c r="MDK81" s="21">
        <f t="shared" si="395"/>
        <v>0</v>
      </c>
      <c r="MDL81" s="21">
        <f t="shared" si="395"/>
        <v>0</v>
      </c>
      <c r="MDM81" s="21">
        <f t="shared" si="395"/>
        <v>0</v>
      </c>
      <c r="MDN81" s="21">
        <f t="shared" si="395"/>
        <v>0</v>
      </c>
      <c r="MDO81" s="21">
        <f t="shared" si="395"/>
        <v>0</v>
      </c>
      <c r="MDP81" s="21">
        <f t="shared" si="395"/>
        <v>0</v>
      </c>
      <c r="MDQ81" s="21">
        <f t="shared" si="395"/>
        <v>0</v>
      </c>
      <c r="MDR81" s="21">
        <f t="shared" si="395"/>
        <v>0</v>
      </c>
      <c r="MDS81" s="21">
        <f t="shared" si="395"/>
        <v>0</v>
      </c>
      <c r="MDT81" s="21">
        <f t="shared" si="395"/>
        <v>0</v>
      </c>
      <c r="MDU81" s="21">
        <f t="shared" si="395"/>
        <v>0</v>
      </c>
      <c r="MDV81" s="21">
        <f t="shared" si="395"/>
        <v>0</v>
      </c>
      <c r="MDW81" s="21">
        <f t="shared" si="395"/>
        <v>0</v>
      </c>
      <c r="MDX81" s="21">
        <f t="shared" si="395"/>
        <v>0</v>
      </c>
      <c r="MDY81" s="21">
        <f t="shared" si="395"/>
        <v>0</v>
      </c>
      <c r="MDZ81" s="21">
        <f t="shared" si="395"/>
        <v>0</v>
      </c>
      <c r="MEA81" s="21">
        <f t="shared" si="395"/>
        <v>0</v>
      </c>
      <c r="MEB81" s="21">
        <f t="shared" si="395"/>
        <v>0</v>
      </c>
      <c r="MEC81" s="21">
        <f t="shared" si="395"/>
        <v>0</v>
      </c>
      <c r="MED81" s="21">
        <f t="shared" si="395"/>
        <v>0</v>
      </c>
      <c r="MEE81" s="21">
        <f t="shared" si="395"/>
        <v>0</v>
      </c>
      <c r="MEF81" s="21">
        <f t="shared" si="395"/>
        <v>0</v>
      </c>
      <c r="MEG81" s="21">
        <f t="shared" si="395"/>
        <v>0</v>
      </c>
      <c r="MEH81" s="21">
        <f t="shared" si="395"/>
        <v>0</v>
      </c>
      <c r="MEI81" s="21">
        <f t="shared" si="395"/>
        <v>0</v>
      </c>
      <c r="MEJ81" s="21">
        <f t="shared" si="395"/>
        <v>0</v>
      </c>
      <c r="MEK81" s="21">
        <f t="shared" si="395"/>
        <v>0</v>
      </c>
      <c r="MEL81" s="21">
        <f t="shared" si="395"/>
        <v>0</v>
      </c>
      <c r="MEM81" s="21">
        <f t="shared" si="395"/>
        <v>0</v>
      </c>
      <c r="MEN81" s="21">
        <f t="shared" si="395"/>
        <v>0</v>
      </c>
      <c r="MEO81" s="21">
        <f t="shared" si="395"/>
        <v>0</v>
      </c>
      <c r="MEP81" s="21">
        <f t="shared" si="395"/>
        <v>0</v>
      </c>
      <c r="MEQ81" s="21">
        <f t="shared" si="395"/>
        <v>0</v>
      </c>
      <c r="MER81" s="21">
        <f t="shared" si="395"/>
        <v>0</v>
      </c>
      <c r="MES81" s="21">
        <f t="shared" si="395"/>
        <v>0</v>
      </c>
      <c r="MET81" s="21">
        <f t="shared" si="395"/>
        <v>0</v>
      </c>
      <c r="MEU81" s="21">
        <f t="shared" si="395"/>
        <v>0</v>
      </c>
      <c r="MEV81" s="21">
        <f t="shared" si="395"/>
        <v>0</v>
      </c>
      <c r="MEW81" s="21">
        <f t="shared" si="395"/>
        <v>0</v>
      </c>
      <c r="MEX81" s="21">
        <f t="shared" si="395"/>
        <v>0</v>
      </c>
      <c r="MEY81" s="21">
        <f t="shared" si="395"/>
        <v>0</v>
      </c>
      <c r="MEZ81" s="21">
        <f t="shared" si="395"/>
        <v>0</v>
      </c>
      <c r="MFA81" s="21">
        <f t="shared" si="395"/>
        <v>0</v>
      </c>
      <c r="MFB81" s="21">
        <f t="shared" si="395"/>
        <v>0</v>
      </c>
      <c r="MFC81" s="21">
        <f t="shared" si="395"/>
        <v>0</v>
      </c>
      <c r="MFD81" s="21">
        <f t="shared" si="395"/>
        <v>0</v>
      </c>
      <c r="MFE81" s="21">
        <f t="shared" si="395"/>
        <v>0</v>
      </c>
      <c r="MFF81" s="21">
        <f t="shared" si="395"/>
        <v>0</v>
      </c>
      <c r="MFG81" s="21">
        <f t="shared" si="395"/>
        <v>0</v>
      </c>
      <c r="MFH81" s="21">
        <f t="shared" si="395"/>
        <v>0</v>
      </c>
      <c r="MFI81" s="21">
        <f t="shared" si="395"/>
        <v>0</v>
      </c>
      <c r="MFJ81" s="21">
        <f t="shared" si="395"/>
        <v>0</v>
      </c>
      <c r="MFK81" s="21">
        <f t="shared" si="395"/>
        <v>0</v>
      </c>
      <c r="MFL81" s="21">
        <f t="shared" si="395"/>
        <v>0</v>
      </c>
      <c r="MFM81" s="21">
        <f t="shared" si="395"/>
        <v>0</v>
      </c>
      <c r="MFN81" s="21">
        <f t="shared" si="395"/>
        <v>0</v>
      </c>
      <c r="MFO81" s="21">
        <f t="shared" si="395"/>
        <v>0</v>
      </c>
      <c r="MFP81" s="21">
        <f t="shared" si="395"/>
        <v>0</v>
      </c>
      <c r="MFQ81" s="21">
        <f t="shared" ref="MFQ81:MIB81" si="396">MFQ82</f>
        <v>0</v>
      </c>
      <c r="MFR81" s="21">
        <f t="shared" si="396"/>
        <v>0</v>
      </c>
      <c r="MFS81" s="21">
        <f t="shared" si="396"/>
        <v>0</v>
      </c>
      <c r="MFT81" s="21">
        <f t="shared" si="396"/>
        <v>0</v>
      </c>
      <c r="MFU81" s="21">
        <f t="shared" si="396"/>
        <v>0</v>
      </c>
      <c r="MFV81" s="21">
        <f t="shared" si="396"/>
        <v>0</v>
      </c>
      <c r="MFW81" s="21">
        <f t="shared" si="396"/>
        <v>0</v>
      </c>
      <c r="MFX81" s="21">
        <f t="shared" si="396"/>
        <v>0</v>
      </c>
      <c r="MFY81" s="21">
        <f t="shared" si="396"/>
        <v>0</v>
      </c>
      <c r="MFZ81" s="21">
        <f t="shared" si="396"/>
        <v>0</v>
      </c>
      <c r="MGA81" s="21">
        <f t="shared" si="396"/>
        <v>0</v>
      </c>
      <c r="MGB81" s="21">
        <f t="shared" si="396"/>
        <v>0</v>
      </c>
      <c r="MGC81" s="21">
        <f t="shared" si="396"/>
        <v>0</v>
      </c>
      <c r="MGD81" s="21">
        <f t="shared" si="396"/>
        <v>0</v>
      </c>
      <c r="MGE81" s="21">
        <f t="shared" si="396"/>
        <v>0</v>
      </c>
      <c r="MGF81" s="21">
        <f t="shared" si="396"/>
        <v>0</v>
      </c>
      <c r="MGG81" s="21">
        <f t="shared" si="396"/>
        <v>0</v>
      </c>
      <c r="MGH81" s="21">
        <f t="shared" si="396"/>
        <v>0</v>
      </c>
      <c r="MGI81" s="21">
        <f t="shared" si="396"/>
        <v>0</v>
      </c>
      <c r="MGJ81" s="21">
        <f t="shared" si="396"/>
        <v>0</v>
      </c>
      <c r="MGK81" s="21">
        <f t="shared" si="396"/>
        <v>0</v>
      </c>
      <c r="MGL81" s="21">
        <f t="shared" si="396"/>
        <v>0</v>
      </c>
      <c r="MGM81" s="21">
        <f t="shared" si="396"/>
        <v>0</v>
      </c>
      <c r="MGN81" s="21">
        <f t="shared" si="396"/>
        <v>0</v>
      </c>
      <c r="MGO81" s="21">
        <f t="shared" si="396"/>
        <v>0</v>
      </c>
      <c r="MGP81" s="21">
        <f t="shared" si="396"/>
        <v>0</v>
      </c>
      <c r="MGQ81" s="21">
        <f t="shared" si="396"/>
        <v>0</v>
      </c>
      <c r="MGR81" s="21">
        <f t="shared" si="396"/>
        <v>0</v>
      </c>
      <c r="MGS81" s="21">
        <f t="shared" si="396"/>
        <v>0</v>
      </c>
      <c r="MGT81" s="21">
        <f t="shared" si="396"/>
        <v>0</v>
      </c>
      <c r="MGU81" s="21">
        <f t="shared" si="396"/>
        <v>0</v>
      </c>
      <c r="MGV81" s="21">
        <f t="shared" si="396"/>
        <v>0</v>
      </c>
      <c r="MGW81" s="21">
        <f t="shared" si="396"/>
        <v>0</v>
      </c>
      <c r="MGX81" s="21">
        <f t="shared" si="396"/>
        <v>0</v>
      </c>
      <c r="MGY81" s="21">
        <f t="shared" si="396"/>
        <v>0</v>
      </c>
      <c r="MGZ81" s="21">
        <f t="shared" si="396"/>
        <v>0</v>
      </c>
      <c r="MHA81" s="21">
        <f t="shared" si="396"/>
        <v>0</v>
      </c>
      <c r="MHB81" s="21">
        <f t="shared" si="396"/>
        <v>0</v>
      </c>
      <c r="MHC81" s="21">
        <f t="shared" si="396"/>
        <v>0</v>
      </c>
      <c r="MHD81" s="21">
        <f t="shared" si="396"/>
        <v>0</v>
      </c>
      <c r="MHE81" s="21">
        <f t="shared" si="396"/>
        <v>0</v>
      </c>
      <c r="MHF81" s="21">
        <f t="shared" si="396"/>
        <v>0</v>
      </c>
      <c r="MHG81" s="21">
        <f t="shared" si="396"/>
        <v>0</v>
      </c>
      <c r="MHH81" s="21">
        <f t="shared" si="396"/>
        <v>0</v>
      </c>
      <c r="MHI81" s="21">
        <f t="shared" si="396"/>
        <v>0</v>
      </c>
      <c r="MHJ81" s="21">
        <f t="shared" si="396"/>
        <v>0</v>
      </c>
      <c r="MHK81" s="21">
        <f t="shared" si="396"/>
        <v>0</v>
      </c>
      <c r="MHL81" s="21">
        <f t="shared" si="396"/>
        <v>0</v>
      </c>
      <c r="MHM81" s="21">
        <f t="shared" si="396"/>
        <v>0</v>
      </c>
      <c r="MHN81" s="21">
        <f t="shared" si="396"/>
        <v>0</v>
      </c>
      <c r="MHO81" s="21">
        <f t="shared" si="396"/>
        <v>0</v>
      </c>
      <c r="MHP81" s="21">
        <f t="shared" si="396"/>
        <v>0</v>
      </c>
      <c r="MHQ81" s="21">
        <f t="shared" si="396"/>
        <v>0</v>
      </c>
      <c r="MHR81" s="21">
        <f t="shared" si="396"/>
        <v>0</v>
      </c>
      <c r="MHS81" s="21">
        <f t="shared" si="396"/>
        <v>0</v>
      </c>
      <c r="MHT81" s="21">
        <f t="shared" si="396"/>
        <v>0</v>
      </c>
      <c r="MHU81" s="21">
        <f t="shared" si="396"/>
        <v>0</v>
      </c>
      <c r="MHV81" s="21">
        <f t="shared" si="396"/>
        <v>0</v>
      </c>
      <c r="MHW81" s="21">
        <f t="shared" si="396"/>
        <v>0</v>
      </c>
      <c r="MHX81" s="21">
        <f t="shared" si="396"/>
        <v>0</v>
      </c>
      <c r="MHY81" s="21">
        <f t="shared" si="396"/>
        <v>0</v>
      </c>
      <c r="MHZ81" s="21">
        <f t="shared" si="396"/>
        <v>0</v>
      </c>
      <c r="MIA81" s="21">
        <f t="shared" si="396"/>
        <v>0</v>
      </c>
      <c r="MIB81" s="21">
        <f t="shared" si="396"/>
        <v>0</v>
      </c>
      <c r="MIC81" s="21">
        <f t="shared" ref="MIC81:MKN81" si="397">MIC82</f>
        <v>0</v>
      </c>
      <c r="MID81" s="21">
        <f t="shared" si="397"/>
        <v>0</v>
      </c>
      <c r="MIE81" s="21">
        <f t="shared" si="397"/>
        <v>0</v>
      </c>
      <c r="MIF81" s="21">
        <f t="shared" si="397"/>
        <v>0</v>
      </c>
      <c r="MIG81" s="21">
        <f t="shared" si="397"/>
        <v>0</v>
      </c>
      <c r="MIH81" s="21">
        <f t="shared" si="397"/>
        <v>0</v>
      </c>
      <c r="MII81" s="21">
        <f t="shared" si="397"/>
        <v>0</v>
      </c>
      <c r="MIJ81" s="21">
        <f t="shared" si="397"/>
        <v>0</v>
      </c>
      <c r="MIK81" s="21">
        <f t="shared" si="397"/>
        <v>0</v>
      </c>
      <c r="MIL81" s="21">
        <f t="shared" si="397"/>
        <v>0</v>
      </c>
      <c r="MIM81" s="21">
        <f t="shared" si="397"/>
        <v>0</v>
      </c>
      <c r="MIN81" s="21">
        <f t="shared" si="397"/>
        <v>0</v>
      </c>
      <c r="MIO81" s="21">
        <f t="shared" si="397"/>
        <v>0</v>
      </c>
      <c r="MIP81" s="21">
        <f t="shared" si="397"/>
        <v>0</v>
      </c>
      <c r="MIQ81" s="21">
        <f t="shared" si="397"/>
        <v>0</v>
      </c>
      <c r="MIR81" s="21">
        <f t="shared" si="397"/>
        <v>0</v>
      </c>
      <c r="MIS81" s="21">
        <f t="shared" si="397"/>
        <v>0</v>
      </c>
      <c r="MIT81" s="21">
        <f t="shared" si="397"/>
        <v>0</v>
      </c>
      <c r="MIU81" s="21">
        <f t="shared" si="397"/>
        <v>0</v>
      </c>
      <c r="MIV81" s="21">
        <f t="shared" si="397"/>
        <v>0</v>
      </c>
      <c r="MIW81" s="21">
        <f t="shared" si="397"/>
        <v>0</v>
      </c>
      <c r="MIX81" s="21">
        <f t="shared" si="397"/>
        <v>0</v>
      </c>
      <c r="MIY81" s="21">
        <f t="shared" si="397"/>
        <v>0</v>
      </c>
      <c r="MIZ81" s="21">
        <f t="shared" si="397"/>
        <v>0</v>
      </c>
      <c r="MJA81" s="21">
        <f t="shared" si="397"/>
        <v>0</v>
      </c>
      <c r="MJB81" s="21">
        <f t="shared" si="397"/>
        <v>0</v>
      </c>
      <c r="MJC81" s="21">
        <f t="shared" si="397"/>
        <v>0</v>
      </c>
      <c r="MJD81" s="21">
        <f t="shared" si="397"/>
        <v>0</v>
      </c>
      <c r="MJE81" s="21">
        <f t="shared" si="397"/>
        <v>0</v>
      </c>
      <c r="MJF81" s="21">
        <f t="shared" si="397"/>
        <v>0</v>
      </c>
      <c r="MJG81" s="21">
        <f t="shared" si="397"/>
        <v>0</v>
      </c>
      <c r="MJH81" s="21">
        <f t="shared" si="397"/>
        <v>0</v>
      </c>
      <c r="MJI81" s="21">
        <f t="shared" si="397"/>
        <v>0</v>
      </c>
      <c r="MJJ81" s="21">
        <f t="shared" si="397"/>
        <v>0</v>
      </c>
      <c r="MJK81" s="21">
        <f t="shared" si="397"/>
        <v>0</v>
      </c>
      <c r="MJL81" s="21">
        <f t="shared" si="397"/>
        <v>0</v>
      </c>
      <c r="MJM81" s="21">
        <f t="shared" si="397"/>
        <v>0</v>
      </c>
      <c r="MJN81" s="21">
        <f t="shared" si="397"/>
        <v>0</v>
      </c>
      <c r="MJO81" s="21">
        <f t="shared" si="397"/>
        <v>0</v>
      </c>
      <c r="MJP81" s="21">
        <f t="shared" si="397"/>
        <v>0</v>
      </c>
      <c r="MJQ81" s="21">
        <f t="shared" si="397"/>
        <v>0</v>
      </c>
      <c r="MJR81" s="21">
        <f t="shared" si="397"/>
        <v>0</v>
      </c>
      <c r="MJS81" s="21">
        <f t="shared" si="397"/>
        <v>0</v>
      </c>
      <c r="MJT81" s="21">
        <f t="shared" si="397"/>
        <v>0</v>
      </c>
      <c r="MJU81" s="21">
        <f t="shared" si="397"/>
        <v>0</v>
      </c>
      <c r="MJV81" s="21">
        <f t="shared" si="397"/>
        <v>0</v>
      </c>
      <c r="MJW81" s="21">
        <f t="shared" si="397"/>
        <v>0</v>
      </c>
      <c r="MJX81" s="21">
        <f t="shared" si="397"/>
        <v>0</v>
      </c>
      <c r="MJY81" s="21">
        <f t="shared" si="397"/>
        <v>0</v>
      </c>
      <c r="MJZ81" s="21">
        <f t="shared" si="397"/>
        <v>0</v>
      </c>
      <c r="MKA81" s="21">
        <f t="shared" si="397"/>
        <v>0</v>
      </c>
      <c r="MKB81" s="21">
        <f t="shared" si="397"/>
        <v>0</v>
      </c>
      <c r="MKC81" s="21">
        <f t="shared" si="397"/>
        <v>0</v>
      </c>
      <c r="MKD81" s="21">
        <f t="shared" si="397"/>
        <v>0</v>
      </c>
      <c r="MKE81" s="21">
        <f t="shared" si="397"/>
        <v>0</v>
      </c>
      <c r="MKF81" s="21">
        <f t="shared" si="397"/>
        <v>0</v>
      </c>
      <c r="MKG81" s="21">
        <f t="shared" si="397"/>
        <v>0</v>
      </c>
      <c r="MKH81" s="21">
        <f t="shared" si="397"/>
        <v>0</v>
      </c>
      <c r="MKI81" s="21">
        <f t="shared" si="397"/>
        <v>0</v>
      </c>
      <c r="MKJ81" s="21">
        <f t="shared" si="397"/>
        <v>0</v>
      </c>
      <c r="MKK81" s="21">
        <f t="shared" si="397"/>
        <v>0</v>
      </c>
      <c r="MKL81" s="21">
        <f t="shared" si="397"/>
        <v>0</v>
      </c>
      <c r="MKM81" s="21">
        <f t="shared" si="397"/>
        <v>0</v>
      </c>
      <c r="MKN81" s="21">
        <f t="shared" si="397"/>
        <v>0</v>
      </c>
      <c r="MKO81" s="21">
        <f t="shared" ref="MKO81:MMZ81" si="398">MKO82</f>
        <v>0</v>
      </c>
      <c r="MKP81" s="21">
        <f t="shared" si="398"/>
        <v>0</v>
      </c>
      <c r="MKQ81" s="21">
        <f t="shared" si="398"/>
        <v>0</v>
      </c>
      <c r="MKR81" s="21">
        <f t="shared" si="398"/>
        <v>0</v>
      </c>
      <c r="MKS81" s="21">
        <f t="shared" si="398"/>
        <v>0</v>
      </c>
      <c r="MKT81" s="21">
        <f t="shared" si="398"/>
        <v>0</v>
      </c>
      <c r="MKU81" s="21">
        <f t="shared" si="398"/>
        <v>0</v>
      </c>
      <c r="MKV81" s="21">
        <f t="shared" si="398"/>
        <v>0</v>
      </c>
      <c r="MKW81" s="21">
        <f t="shared" si="398"/>
        <v>0</v>
      </c>
      <c r="MKX81" s="21">
        <f t="shared" si="398"/>
        <v>0</v>
      </c>
      <c r="MKY81" s="21">
        <f t="shared" si="398"/>
        <v>0</v>
      </c>
      <c r="MKZ81" s="21">
        <f t="shared" si="398"/>
        <v>0</v>
      </c>
      <c r="MLA81" s="21">
        <f t="shared" si="398"/>
        <v>0</v>
      </c>
      <c r="MLB81" s="21">
        <f t="shared" si="398"/>
        <v>0</v>
      </c>
      <c r="MLC81" s="21">
        <f t="shared" si="398"/>
        <v>0</v>
      </c>
      <c r="MLD81" s="21">
        <f t="shared" si="398"/>
        <v>0</v>
      </c>
      <c r="MLE81" s="21">
        <f t="shared" si="398"/>
        <v>0</v>
      </c>
      <c r="MLF81" s="21">
        <f t="shared" si="398"/>
        <v>0</v>
      </c>
      <c r="MLG81" s="21">
        <f t="shared" si="398"/>
        <v>0</v>
      </c>
      <c r="MLH81" s="21">
        <f t="shared" si="398"/>
        <v>0</v>
      </c>
      <c r="MLI81" s="21">
        <f t="shared" si="398"/>
        <v>0</v>
      </c>
      <c r="MLJ81" s="21">
        <f t="shared" si="398"/>
        <v>0</v>
      </c>
      <c r="MLK81" s="21">
        <f t="shared" si="398"/>
        <v>0</v>
      </c>
      <c r="MLL81" s="21">
        <f t="shared" si="398"/>
        <v>0</v>
      </c>
      <c r="MLM81" s="21">
        <f t="shared" si="398"/>
        <v>0</v>
      </c>
      <c r="MLN81" s="21">
        <f t="shared" si="398"/>
        <v>0</v>
      </c>
      <c r="MLO81" s="21">
        <f t="shared" si="398"/>
        <v>0</v>
      </c>
      <c r="MLP81" s="21">
        <f t="shared" si="398"/>
        <v>0</v>
      </c>
      <c r="MLQ81" s="21">
        <f t="shared" si="398"/>
        <v>0</v>
      </c>
      <c r="MLR81" s="21">
        <f t="shared" si="398"/>
        <v>0</v>
      </c>
      <c r="MLS81" s="21">
        <f t="shared" si="398"/>
        <v>0</v>
      </c>
      <c r="MLT81" s="21">
        <f t="shared" si="398"/>
        <v>0</v>
      </c>
      <c r="MLU81" s="21">
        <f t="shared" si="398"/>
        <v>0</v>
      </c>
      <c r="MLV81" s="21">
        <f t="shared" si="398"/>
        <v>0</v>
      </c>
      <c r="MLW81" s="21">
        <f t="shared" si="398"/>
        <v>0</v>
      </c>
      <c r="MLX81" s="21">
        <f t="shared" si="398"/>
        <v>0</v>
      </c>
      <c r="MLY81" s="21">
        <f t="shared" si="398"/>
        <v>0</v>
      </c>
      <c r="MLZ81" s="21">
        <f t="shared" si="398"/>
        <v>0</v>
      </c>
      <c r="MMA81" s="21">
        <f t="shared" si="398"/>
        <v>0</v>
      </c>
      <c r="MMB81" s="21">
        <f t="shared" si="398"/>
        <v>0</v>
      </c>
      <c r="MMC81" s="21">
        <f t="shared" si="398"/>
        <v>0</v>
      </c>
      <c r="MMD81" s="21">
        <f t="shared" si="398"/>
        <v>0</v>
      </c>
      <c r="MME81" s="21">
        <f t="shared" si="398"/>
        <v>0</v>
      </c>
      <c r="MMF81" s="21">
        <f t="shared" si="398"/>
        <v>0</v>
      </c>
      <c r="MMG81" s="21">
        <f t="shared" si="398"/>
        <v>0</v>
      </c>
      <c r="MMH81" s="21">
        <f t="shared" si="398"/>
        <v>0</v>
      </c>
      <c r="MMI81" s="21">
        <f t="shared" si="398"/>
        <v>0</v>
      </c>
      <c r="MMJ81" s="21">
        <f t="shared" si="398"/>
        <v>0</v>
      </c>
      <c r="MMK81" s="21">
        <f t="shared" si="398"/>
        <v>0</v>
      </c>
      <c r="MML81" s="21">
        <f t="shared" si="398"/>
        <v>0</v>
      </c>
      <c r="MMM81" s="21">
        <f t="shared" si="398"/>
        <v>0</v>
      </c>
      <c r="MMN81" s="21">
        <f t="shared" si="398"/>
        <v>0</v>
      </c>
      <c r="MMO81" s="21">
        <f t="shared" si="398"/>
        <v>0</v>
      </c>
      <c r="MMP81" s="21">
        <f t="shared" si="398"/>
        <v>0</v>
      </c>
      <c r="MMQ81" s="21">
        <f t="shared" si="398"/>
        <v>0</v>
      </c>
      <c r="MMR81" s="21">
        <f t="shared" si="398"/>
        <v>0</v>
      </c>
      <c r="MMS81" s="21">
        <f t="shared" si="398"/>
        <v>0</v>
      </c>
      <c r="MMT81" s="21">
        <f t="shared" si="398"/>
        <v>0</v>
      </c>
      <c r="MMU81" s="21">
        <f t="shared" si="398"/>
        <v>0</v>
      </c>
      <c r="MMV81" s="21">
        <f t="shared" si="398"/>
        <v>0</v>
      </c>
      <c r="MMW81" s="21">
        <f t="shared" si="398"/>
        <v>0</v>
      </c>
      <c r="MMX81" s="21">
        <f t="shared" si="398"/>
        <v>0</v>
      </c>
      <c r="MMY81" s="21">
        <f t="shared" si="398"/>
        <v>0</v>
      </c>
      <c r="MMZ81" s="21">
        <f t="shared" si="398"/>
        <v>0</v>
      </c>
      <c r="MNA81" s="21">
        <f t="shared" ref="MNA81:MPL81" si="399">MNA82</f>
        <v>0</v>
      </c>
      <c r="MNB81" s="21">
        <f t="shared" si="399"/>
        <v>0</v>
      </c>
      <c r="MNC81" s="21">
        <f t="shared" si="399"/>
        <v>0</v>
      </c>
      <c r="MND81" s="21">
        <f t="shared" si="399"/>
        <v>0</v>
      </c>
      <c r="MNE81" s="21">
        <f t="shared" si="399"/>
        <v>0</v>
      </c>
      <c r="MNF81" s="21">
        <f t="shared" si="399"/>
        <v>0</v>
      </c>
      <c r="MNG81" s="21">
        <f t="shared" si="399"/>
        <v>0</v>
      </c>
      <c r="MNH81" s="21">
        <f t="shared" si="399"/>
        <v>0</v>
      </c>
      <c r="MNI81" s="21">
        <f t="shared" si="399"/>
        <v>0</v>
      </c>
      <c r="MNJ81" s="21">
        <f t="shared" si="399"/>
        <v>0</v>
      </c>
      <c r="MNK81" s="21">
        <f t="shared" si="399"/>
        <v>0</v>
      </c>
      <c r="MNL81" s="21">
        <f t="shared" si="399"/>
        <v>0</v>
      </c>
      <c r="MNM81" s="21">
        <f t="shared" si="399"/>
        <v>0</v>
      </c>
      <c r="MNN81" s="21">
        <f t="shared" si="399"/>
        <v>0</v>
      </c>
      <c r="MNO81" s="21">
        <f t="shared" si="399"/>
        <v>0</v>
      </c>
      <c r="MNP81" s="21">
        <f t="shared" si="399"/>
        <v>0</v>
      </c>
      <c r="MNQ81" s="21">
        <f t="shared" si="399"/>
        <v>0</v>
      </c>
      <c r="MNR81" s="21">
        <f t="shared" si="399"/>
        <v>0</v>
      </c>
      <c r="MNS81" s="21">
        <f t="shared" si="399"/>
        <v>0</v>
      </c>
      <c r="MNT81" s="21">
        <f t="shared" si="399"/>
        <v>0</v>
      </c>
      <c r="MNU81" s="21">
        <f t="shared" si="399"/>
        <v>0</v>
      </c>
      <c r="MNV81" s="21">
        <f t="shared" si="399"/>
        <v>0</v>
      </c>
      <c r="MNW81" s="21">
        <f t="shared" si="399"/>
        <v>0</v>
      </c>
      <c r="MNX81" s="21">
        <f t="shared" si="399"/>
        <v>0</v>
      </c>
      <c r="MNY81" s="21">
        <f t="shared" si="399"/>
        <v>0</v>
      </c>
      <c r="MNZ81" s="21">
        <f t="shared" si="399"/>
        <v>0</v>
      </c>
      <c r="MOA81" s="21">
        <f t="shared" si="399"/>
        <v>0</v>
      </c>
      <c r="MOB81" s="21">
        <f t="shared" si="399"/>
        <v>0</v>
      </c>
      <c r="MOC81" s="21">
        <f t="shared" si="399"/>
        <v>0</v>
      </c>
      <c r="MOD81" s="21">
        <f t="shared" si="399"/>
        <v>0</v>
      </c>
      <c r="MOE81" s="21">
        <f t="shared" si="399"/>
        <v>0</v>
      </c>
      <c r="MOF81" s="21">
        <f t="shared" si="399"/>
        <v>0</v>
      </c>
      <c r="MOG81" s="21">
        <f t="shared" si="399"/>
        <v>0</v>
      </c>
      <c r="MOH81" s="21">
        <f t="shared" si="399"/>
        <v>0</v>
      </c>
      <c r="MOI81" s="21">
        <f t="shared" si="399"/>
        <v>0</v>
      </c>
      <c r="MOJ81" s="21">
        <f t="shared" si="399"/>
        <v>0</v>
      </c>
      <c r="MOK81" s="21">
        <f t="shared" si="399"/>
        <v>0</v>
      </c>
      <c r="MOL81" s="21">
        <f t="shared" si="399"/>
        <v>0</v>
      </c>
      <c r="MOM81" s="21">
        <f t="shared" si="399"/>
        <v>0</v>
      </c>
      <c r="MON81" s="21">
        <f t="shared" si="399"/>
        <v>0</v>
      </c>
      <c r="MOO81" s="21">
        <f t="shared" si="399"/>
        <v>0</v>
      </c>
      <c r="MOP81" s="21">
        <f t="shared" si="399"/>
        <v>0</v>
      </c>
      <c r="MOQ81" s="21">
        <f t="shared" si="399"/>
        <v>0</v>
      </c>
      <c r="MOR81" s="21">
        <f t="shared" si="399"/>
        <v>0</v>
      </c>
      <c r="MOS81" s="21">
        <f t="shared" si="399"/>
        <v>0</v>
      </c>
      <c r="MOT81" s="21">
        <f t="shared" si="399"/>
        <v>0</v>
      </c>
      <c r="MOU81" s="21">
        <f t="shared" si="399"/>
        <v>0</v>
      </c>
      <c r="MOV81" s="21">
        <f t="shared" si="399"/>
        <v>0</v>
      </c>
      <c r="MOW81" s="21">
        <f t="shared" si="399"/>
        <v>0</v>
      </c>
      <c r="MOX81" s="21">
        <f t="shared" si="399"/>
        <v>0</v>
      </c>
      <c r="MOY81" s="21">
        <f t="shared" si="399"/>
        <v>0</v>
      </c>
      <c r="MOZ81" s="21">
        <f t="shared" si="399"/>
        <v>0</v>
      </c>
      <c r="MPA81" s="21">
        <f t="shared" si="399"/>
        <v>0</v>
      </c>
      <c r="MPB81" s="21">
        <f t="shared" si="399"/>
        <v>0</v>
      </c>
      <c r="MPC81" s="21">
        <f t="shared" si="399"/>
        <v>0</v>
      </c>
      <c r="MPD81" s="21">
        <f t="shared" si="399"/>
        <v>0</v>
      </c>
      <c r="MPE81" s="21">
        <f t="shared" si="399"/>
        <v>0</v>
      </c>
      <c r="MPF81" s="21">
        <f t="shared" si="399"/>
        <v>0</v>
      </c>
      <c r="MPG81" s="21">
        <f t="shared" si="399"/>
        <v>0</v>
      </c>
      <c r="MPH81" s="21">
        <f t="shared" si="399"/>
        <v>0</v>
      </c>
      <c r="MPI81" s="21">
        <f t="shared" si="399"/>
        <v>0</v>
      </c>
      <c r="MPJ81" s="21">
        <f t="shared" si="399"/>
        <v>0</v>
      </c>
      <c r="MPK81" s="21">
        <f t="shared" si="399"/>
        <v>0</v>
      </c>
      <c r="MPL81" s="21">
        <f t="shared" si="399"/>
        <v>0</v>
      </c>
      <c r="MPM81" s="21">
        <f t="shared" ref="MPM81:MRX81" si="400">MPM82</f>
        <v>0</v>
      </c>
      <c r="MPN81" s="21">
        <f t="shared" si="400"/>
        <v>0</v>
      </c>
      <c r="MPO81" s="21">
        <f t="shared" si="400"/>
        <v>0</v>
      </c>
      <c r="MPP81" s="21">
        <f t="shared" si="400"/>
        <v>0</v>
      </c>
      <c r="MPQ81" s="21">
        <f t="shared" si="400"/>
        <v>0</v>
      </c>
      <c r="MPR81" s="21">
        <f t="shared" si="400"/>
        <v>0</v>
      </c>
      <c r="MPS81" s="21">
        <f t="shared" si="400"/>
        <v>0</v>
      </c>
      <c r="MPT81" s="21">
        <f t="shared" si="400"/>
        <v>0</v>
      </c>
      <c r="MPU81" s="21">
        <f t="shared" si="400"/>
        <v>0</v>
      </c>
      <c r="MPV81" s="21">
        <f t="shared" si="400"/>
        <v>0</v>
      </c>
      <c r="MPW81" s="21">
        <f t="shared" si="400"/>
        <v>0</v>
      </c>
      <c r="MPX81" s="21">
        <f t="shared" si="400"/>
        <v>0</v>
      </c>
      <c r="MPY81" s="21">
        <f t="shared" si="400"/>
        <v>0</v>
      </c>
      <c r="MPZ81" s="21">
        <f t="shared" si="400"/>
        <v>0</v>
      </c>
      <c r="MQA81" s="21">
        <f t="shared" si="400"/>
        <v>0</v>
      </c>
      <c r="MQB81" s="21">
        <f t="shared" si="400"/>
        <v>0</v>
      </c>
      <c r="MQC81" s="21">
        <f t="shared" si="400"/>
        <v>0</v>
      </c>
      <c r="MQD81" s="21">
        <f t="shared" si="400"/>
        <v>0</v>
      </c>
      <c r="MQE81" s="21">
        <f t="shared" si="400"/>
        <v>0</v>
      </c>
      <c r="MQF81" s="21">
        <f t="shared" si="400"/>
        <v>0</v>
      </c>
      <c r="MQG81" s="21">
        <f t="shared" si="400"/>
        <v>0</v>
      </c>
      <c r="MQH81" s="21">
        <f t="shared" si="400"/>
        <v>0</v>
      </c>
      <c r="MQI81" s="21">
        <f t="shared" si="400"/>
        <v>0</v>
      </c>
      <c r="MQJ81" s="21">
        <f t="shared" si="400"/>
        <v>0</v>
      </c>
      <c r="MQK81" s="21">
        <f t="shared" si="400"/>
        <v>0</v>
      </c>
      <c r="MQL81" s="21">
        <f t="shared" si="400"/>
        <v>0</v>
      </c>
      <c r="MQM81" s="21">
        <f t="shared" si="400"/>
        <v>0</v>
      </c>
      <c r="MQN81" s="21">
        <f t="shared" si="400"/>
        <v>0</v>
      </c>
      <c r="MQO81" s="21">
        <f t="shared" si="400"/>
        <v>0</v>
      </c>
      <c r="MQP81" s="21">
        <f t="shared" si="400"/>
        <v>0</v>
      </c>
      <c r="MQQ81" s="21">
        <f t="shared" si="400"/>
        <v>0</v>
      </c>
      <c r="MQR81" s="21">
        <f t="shared" si="400"/>
        <v>0</v>
      </c>
      <c r="MQS81" s="21">
        <f t="shared" si="400"/>
        <v>0</v>
      </c>
      <c r="MQT81" s="21">
        <f t="shared" si="400"/>
        <v>0</v>
      </c>
      <c r="MQU81" s="21">
        <f t="shared" si="400"/>
        <v>0</v>
      </c>
      <c r="MQV81" s="21">
        <f t="shared" si="400"/>
        <v>0</v>
      </c>
      <c r="MQW81" s="21">
        <f t="shared" si="400"/>
        <v>0</v>
      </c>
      <c r="MQX81" s="21">
        <f t="shared" si="400"/>
        <v>0</v>
      </c>
      <c r="MQY81" s="21">
        <f t="shared" si="400"/>
        <v>0</v>
      </c>
      <c r="MQZ81" s="21">
        <f t="shared" si="400"/>
        <v>0</v>
      </c>
      <c r="MRA81" s="21">
        <f t="shared" si="400"/>
        <v>0</v>
      </c>
      <c r="MRB81" s="21">
        <f t="shared" si="400"/>
        <v>0</v>
      </c>
      <c r="MRC81" s="21">
        <f t="shared" si="400"/>
        <v>0</v>
      </c>
      <c r="MRD81" s="21">
        <f t="shared" si="400"/>
        <v>0</v>
      </c>
      <c r="MRE81" s="21">
        <f t="shared" si="400"/>
        <v>0</v>
      </c>
      <c r="MRF81" s="21">
        <f t="shared" si="400"/>
        <v>0</v>
      </c>
      <c r="MRG81" s="21">
        <f t="shared" si="400"/>
        <v>0</v>
      </c>
      <c r="MRH81" s="21">
        <f t="shared" si="400"/>
        <v>0</v>
      </c>
      <c r="MRI81" s="21">
        <f t="shared" si="400"/>
        <v>0</v>
      </c>
      <c r="MRJ81" s="21">
        <f t="shared" si="400"/>
        <v>0</v>
      </c>
      <c r="MRK81" s="21">
        <f t="shared" si="400"/>
        <v>0</v>
      </c>
      <c r="MRL81" s="21">
        <f t="shared" si="400"/>
        <v>0</v>
      </c>
      <c r="MRM81" s="21">
        <f t="shared" si="400"/>
        <v>0</v>
      </c>
      <c r="MRN81" s="21">
        <f t="shared" si="400"/>
        <v>0</v>
      </c>
      <c r="MRO81" s="21">
        <f t="shared" si="400"/>
        <v>0</v>
      </c>
      <c r="MRP81" s="21">
        <f t="shared" si="400"/>
        <v>0</v>
      </c>
      <c r="MRQ81" s="21">
        <f t="shared" si="400"/>
        <v>0</v>
      </c>
      <c r="MRR81" s="21">
        <f t="shared" si="400"/>
        <v>0</v>
      </c>
      <c r="MRS81" s="21">
        <f t="shared" si="400"/>
        <v>0</v>
      </c>
      <c r="MRT81" s="21">
        <f t="shared" si="400"/>
        <v>0</v>
      </c>
      <c r="MRU81" s="21">
        <f t="shared" si="400"/>
        <v>0</v>
      </c>
      <c r="MRV81" s="21">
        <f t="shared" si="400"/>
        <v>0</v>
      </c>
      <c r="MRW81" s="21">
        <f t="shared" si="400"/>
        <v>0</v>
      </c>
      <c r="MRX81" s="21">
        <f t="shared" si="400"/>
        <v>0</v>
      </c>
      <c r="MRY81" s="21">
        <f t="shared" ref="MRY81:MUJ81" si="401">MRY82</f>
        <v>0</v>
      </c>
      <c r="MRZ81" s="21">
        <f t="shared" si="401"/>
        <v>0</v>
      </c>
      <c r="MSA81" s="21">
        <f t="shared" si="401"/>
        <v>0</v>
      </c>
      <c r="MSB81" s="21">
        <f t="shared" si="401"/>
        <v>0</v>
      </c>
      <c r="MSC81" s="21">
        <f t="shared" si="401"/>
        <v>0</v>
      </c>
      <c r="MSD81" s="21">
        <f t="shared" si="401"/>
        <v>0</v>
      </c>
      <c r="MSE81" s="21">
        <f t="shared" si="401"/>
        <v>0</v>
      </c>
      <c r="MSF81" s="21">
        <f t="shared" si="401"/>
        <v>0</v>
      </c>
      <c r="MSG81" s="21">
        <f t="shared" si="401"/>
        <v>0</v>
      </c>
      <c r="MSH81" s="21">
        <f t="shared" si="401"/>
        <v>0</v>
      </c>
      <c r="MSI81" s="21">
        <f t="shared" si="401"/>
        <v>0</v>
      </c>
      <c r="MSJ81" s="21">
        <f t="shared" si="401"/>
        <v>0</v>
      </c>
      <c r="MSK81" s="21">
        <f t="shared" si="401"/>
        <v>0</v>
      </c>
      <c r="MSL81" s="21">
        <f t="shared" si="401"/>
        <v>0</v>
      </c>
      <c r="MSM81" s="21">
        <f t="shared" si="401"/>
        <v>0</v>
      </c>
      <c r="MSN81" s="21">
        <f t="shared" si="401"/>
        <v>0</v>
      </c>
      <c r="MSO81" s="21">
        <f t="shared" si="401"/>
        <v>0</v>
      </c>
      <c r="MSP81" s="21">
        <f t="shared" si="401"/>
        <v>0</v>
      </c>
      <c r="MSQ81" s="21">
        <f t="shared" si="401"/>
        <v>0</v>
      </c>
      <c r="MSR81" s="21">
        <f t="shared" si="401"/>
        <v>0</v>
      </c>
      <c r="MSS81" s="21">
        <f t="shared" si="401"/>
        <v>0</v>
      </c>
      <c r="MST81" s="21">
        <f t="shared" si="401"/>
        <v>0</v>
      </c>
      <c r="MSU81" s="21">
        <f t="shared" si="401"/>
        <v>0</v>
      </c>
      <c r="MSV81" s="21">
        <f t="shared" si="401"/>
        <v>0</v>
      </c>
      <c r="MSW81" s="21">
        <f t="shared" si="401"/>
        <v>0</v>
      </c>
      <c r="MSX81" s="21">
        <f t="shared" si="401"/>
        <v>0</v>
      </c>
      <c r="MSY81" s="21">
        <f t="shared" si="401"/>
        <v>0</v>
      </c>
      <c r="MSZ81" s="21">
        <f t="shared" si="401"/>
        <v>0</v>
      </c>
      <c r="MTA81" s="21">
        <f t="shared" si="401"/>
        <v>0</v>
      </c>
      <c r="MTB81" s="21">
        <f t="shared" si="401"/>
        <v>0</v>
      </c>
      <c r="MTC81" s="21">
        <f t="shared" si="401"/>
        <v>0</v>
      </c>
      <c r="MTD81" s="21">
        <f t="shared" si="401"/>
        <v>0</v>
      </c>
      <c r="MTE81" s="21">
        <f t="shared" si="401"/>
        <v>0</v>
      </c>
      <c r="MTF81" s="21">
        <f t="shared" si="401"/>
        <v>0</v>
      </c>
      <c r="MTG81" s="21">
        <f t="shared" si="401"/>
        <v>0</v>
      </c>
      <c r="MTH81" s="21">
        <f t="shared" si="401"/>
        <v>0</v>
      </c>
      <c r="MTI81" s="21">
        <f t="shared" si="401"/>
        <v>0</v>
      </c>
      <c r="MTJ81" s="21">
        <f t="shared" si="401"/>
        <v>0</v>
      </c>
      <c r="MTK81" s="21">
        <f t="shared" si="401"/>
        <v>0</v>
      </c>
      <c r="MTL81" s="21">
        <f t="shared" si="401"/>
        <v>0</v>
      </c>
      <c r="MTM81" s="21">
        <f t="shared" si="401"/>
        <v>0</v>
      </c>
      <c r="MTN81" s="21">
        <f t="shared" si="401"/>
        <v>0</v>
      </c>
      <c r="MTO81" s="21">
        <f t="shared" si="401"/>
        <v>0</v>
      </c>
      <c r="MTP81" s="21">
        <f t="shared" si="401"/>
        <v>0</v>
      </c>
      <c r="MTQ81" s="21">
        <f t="shared" si="401"/>
        <v>0</v>
      </c>
      <c r="MTR81" s="21">
        <f t="shared" si="401"/>
        <v>0</v>
      </c>
      <c r="MTS81" s="21">
        <f t="shared" si="401"/>
        <v>0</v>
      </c>
      <c r="MTT81" s="21">
        <f t="shared" si="401"/>
        <v>0</v>
      </c>
      <c r="MTU81" s="21">
        <f t="shared" si="401"/>
        <v>0</v>
      </c>
      <c r="MTV81" s="21">
        <f t="shared" si="401"/>
        <v>0</v>
      </c>
      <c r="MTW81" s="21">
        <f t="shared" si="401"/>
        <v>0</v>
      </c>
      <c r="MTX81" s="21">
        <f t="shared" si="401"/>
        <v>0</v>
      </c>
      <c r="MTY81" s="21">
        <f t="shared" si="401"/>
        <v>0</v>
      </c>
      <c r="MTZ81" s="21">
        <f t="shared" si="401"/>
        <v>0</v>
      </c>
      <c r="MUA81" s="21">
        <f t="shared" si="401"/>
        <v>0</v>
      </c>
      <c r="MUB81" s="21">
        <f t="shared" si="401"/>
        <v>0</v>
      </c>
      <c r="MUC81" s="21">
        <f t="shared" si="401"/>
        <v>0</v>
      </c>
      <c r="MUD81" s="21">
        <f t="shared" si="401"/>
        <v>0</v>
      </c>
      <c r="MUE81" s="21">
        <f t="shared" si="401"/>
        <v>0</v>
      </c>
      <c r="MUF81" s="21">
        <f t="shared" si="401"/>
        <v>0</v>
      </c>
      <c r="MUG81" s="21">
        <f t="shared" si="401"/>
        <v>0</v>
      </c>
      <c r="MUH81" s="21">
        <f t="shared" si="401"/>
        <v>0</v>
      </c>
      <c r="MUI81" s="21">
        <f t="shared" si="401"/>
        <v>0</v>
      </c>
      <c r="MUJ81" s="21">
        <f t="shared" si="401"/>
        <v>0</v>
      </c>
      <c r="MUK81" s="21">
        <f t="shared" ref="MUK81:MWV81" si="402">MUK82</f>
        <v>0</v>
      </c>
      <c r="MUL81" s="21">
        <f t="shared" si="402"/>
        <v>0</v>
      </c>
      <c r="MUM81" s="21">
        <f t="shared" si="402"/>
        <v>0</v>
      </c>
      <c r="MUN81" s="21">
        <f t="shared" si="402"/>
        <v>0</v>
      </c>
      <c r="MUO81" s="21">
        <f t="shared" si="402"/>
        <v>0</v>
      </c>
      <c r="MUP81" s="21">
        <f t="shared" si="402"/>
        <v>0</v>
      </c>
      <c r="MUQ81" s="21">
        <f t="shared" si="402"/>
        <v>0</v>
      </c>
      <c r="MUR81" s="21">
        <f t="shared" si="402"/>
        <v>0</v>
      </c>
      <c r="MUS81" s="21">
        <f t="shared" si="402"/>
        <v>0</v>
      </c>
      <c r="MUT81" s="21">
        <f t="shared" si="402"/>
        <v>0</v>
      </c>
      <c r="MUU81" s="21">
        <f t="shared" si="402"/>
        <v>0</v>
      </c>
      <c r="MUV81" s="21">
        <f t="shared" si="402"/>
        <v>0</v>
      </c>
      <c r="MUW81" s="21">
        <f t="shared" si="402"/>
        <v>0</v>
      </c>
      <c r="MUX81" s="21">
        <f t="shared" si="402"/>
        <v>0</v>
      </c>
      <c r="MUY81" s="21">
        <f t="shared" si="402"/>
        <v>0</v>
      </c>
      <c r="MUZ81" s="21">
        <f t="shared" si="402"/>
        <v>0</v>
      </c>
      <c r="MVA81" s="21">
        <f t="shared" si="402"/>
        <v>0</v>
      </c>
      <c r="MVB81" s="21">
        <f t="shared" si="402"/>
        <v>0</v>
      </c>
      <c r="MVC81" s="21">
        <f t="shared" si="402"/>
        <v>0</v>
      </c>
      <c r="MVD81" s="21">
        <f t="shared" si="402"/>
        <v>0</v>
      </c>
      <c r="MVE81" s="21">
        <f t="shared" si="402"/>
        <v>0</v>
      </c>
      <c r="MVF81" s="21">
        <f t="shared" si="402"/>
        <v>0</v>
      </c>
      <c r="MVG81" s="21">
        <f t="shared" si="402"/>
        <v>0</v>
      </c>
      <c r="MVH81" s="21">
        <f t="shared" si="402"/>
        <v>0</v>
      </c>
      <c r="MVI81" s="21">
        <f t="shared" si="402"/>
        <v>0</v>
      </c>
      <c r="MVJ81" s="21">
        <f t="shared" si="402"/>
        <v>0</v>
      </c>
      <c r="MVK81" s="21">
        <f t="shared" si="402"/>
        <v>0</v>
      </c>
      <c r="MVL81" s="21">
        <f t="shared" si="402"/>
        <v>0</v>
      </c>
      <c r="MVM81" s="21">
        <f t="shared" si="402"/>
        <v>0</v>
      </c>
      <c r="MVN81" s="21">
        <f t="shared" si="402"/>
        <v>0</v>
      </c>
      <c r="MVO81" s="21">
        <f t="shared" si="402"/>
        <v>0</v>
      </c>
      <c r="MVP81" s="21">
        <f t="shared" si="402"/>
        <v>0</v>
      </c>
      <c r="MVQ81" s="21">
        <f t="shared" si="402"/>
        <v>0</v>
      </c>
      <c r="MVR81" s="21">
        <f t="shared" si="402"/>
        <v>0</v>
      </c>
      <c r="MVS81" s="21">
        <f t="shared" si="402"/>
        <v>0</v>
      </c>
      <c r="MVT81" s="21">
        <f t="shared" si="402"/>
        <v>0</v>
      </c>
      <c r="MVU81" s="21">
        <f t="shared" si="402"/>
        <v>0</v>
      </c>
      <c r="MVV81" s="21">
        <f t="shared" si="402"/>
        <v>0</v>
      </c>
      <c r="MVW81" s="21">
        <f t="shared" si="402"/>
        <v>0</v>
      </c>
      <c r="MVX81" s="21">
        <f t="shared" si="402"/>
        <v>0</v>
      </c>
      <c r="MVY81" s="21">
        <f t="shared" si="402"/>
        <v>0</v>
      </c>
      <c r="MVZ81" s="21">
        <f t="shared" si="402"/>
        <v>0</v>
      </c>
      <c r="MWA81" s="21">
        <f t="shared" si="402"/>
        <v>0</v>
      </c>
      <c r="MWB81" s="21">
        <f t="shared" si="402"/>
        <v>0</v>
      </c>
      <c r="MWC81" s="21">
        <f t="shared" si="402"/>
        <v>0</v>
      </c>
      <c r="MWD81" s="21">
        <f t="shared" si="402"/>
        <v>0</v>
      </c>
      <c r="MWE81" s="21">
        <f t="shared" si="402"/>
        <v>0</v>
      </c>
      <c r="MWF81" s="21">
        <f t="shared" si="402"/>
        <v>0</v>
      </c>
      <c r="MWG81" s="21">
        <f t="shared" si="402"/>
        <v>0</v>
      </c>
      <c r="MWH81" s="21">
        <f t="shared" si="402"/>
        <v>0</v>
      </c>
      <c r="MWI81" s="21">
        <f t="shared" si="402"/>
        <v>0</v>
      </c>
      <c r="MWJ81" s="21">
        <f t="shared" si="402"/>
        <v>0</v>
      </c>
      <c r="MWK81" s="21">
        <f t="shared" si="402"/>
        <v>0</v>
      </c>
      <c r="MWL81" s="21">
        <f t="shared" si="402"/>
        <v>0</v>
      </c>
      <c r="MWM81" s="21">
        <f t="shared" si="402"/>
        <v>0</v>
      </c>
      <c r="MWN81" s="21">
        <f t="shared" si="402"/>
        <v>0</v>
      </c>
      <c r="MWO81" s="21">
        <f t="shared" si="402"/>
        <v>0</v>
      </c>
      <c r="MWP81" s="21">
        <f t="shared" si="402"/>
        <v>0</v>
      </c>
      <c r="MWQ81" s="21">
        <f t="shared" si="402"/>
        <v>0</v>
      </c>
      <c r="MWR81" s="21">
        <f t="shared" si="402"/>
        <v>0</v>
      </c>
      <c r="MWS81" s="21">
        <f t="shared" si="402"/>
        <v>0</v>
      </c>
      <c r="MWT81" s="21">
        <f t="shared" si="402"/>
        <v>0</v>
      </c>
      <c r="MWU81" s="21">
        <f t="shared" si="402"/>
        <v>0</v>
      </c>
      <c r="MWV81" s="21">
        <f t="shared" si="402"/>
        <v>0</v>
      </c>
      <c r="MWW81" s="21">
        <f t="shared" ref="MWW81:MZH81" si="403">MWW82</f>
        <v>0</v>
      </c>
      <c r="MWX81" s="21">
        <f t="shared" si="403"/>
        <v>0</v>
      </c>
      <c r="MWY81" s="21">
        <f t="shared" si="403"/>
        <v>0</v>
      </c>
      <c r="MWZ81" s="21">
        <f t="shared" si="403"/>
        <v>0</v>
      </c>
      <c r="MXA81" s="21">
        <f t="shared" si="403"/>
        <v>0</v>
      </c>
      <c r="MXB81" s="21">
        <f t="shared" si="403"/>
        <v>0</v>
      </c>
      <c r="MXC81" s="21">
        <f t="shared" si="403"/>
        <v>0</v>
      </c>
      <c r="MXD81" s="21">
        <f t="shared" si="403"/>
        <v>0</v>
      </c>
      <c r="MXE81" s="21">
        <f t="shared" si="403"/>
        <v>0</v>
      </c>
      <c r="MXF81" s="21">
        <f t="shared" si="403"/>
        <v>0</v>
      </c>
      <c r="MXG81" s="21">
        <f t="shared" si="403"/>
        <v>0</v>
      </c>
      <c r="MXH81" s="21">
        <f t="shared" si="403"/>
        <v>0</v>
      </c>
      <c r="MXI81" s="21">
        <f t="shared" si="403"/>
        <v>0</v>
      </c>
      <c r="MXJ81" s="21">
        <f t="shared" si="403"/>
        <v>0</v>
      </c>
      <c r="MXK81" s="21">
        <f t="shared" si="403"/>
        <v>0</v>
      </c>
      <c r="MXL81" s="21">
        <f t="shared" si="403"/>
        <v>0</v>
      </c>
      <c r="MXM81" s="21">
        <f t="shared" si="403"/>
        <v>0</v>
      </c>
      <c r="MXN81" s="21">
        <f t="shared" si="403"/>
        <v>0</v>
      </c>
      <c r="MXO81" s="21">
        <f t="shared" si="403"/>
        <v>0</v>
      </c>
      <c r="MXP81" s="21">
        <f t="shared" si="403"/>
        <v>0</v>
      </c>
      <c r="MXQ81" s="21">
        <f t="shared" si="403"/>
        <v>0</v>
      </c>
      <c r="MXR81" s="21">
        <f t="shared" si="403"/>
        <v>0</v>
      </c>
      <c r="MXS81" s="21">
        <f t="shared" si="403"/>
        <v>0</v>
      </c>
      <c r="MXT81" s="21">
        <f t="shared" si="403"/>
        <v>0</v>
      </c>
      <c r="MXU81" s="21">
        <f t="shared" si="403"/>
        <v>0</v>
      </c>
      <c r="MXV81" s="21">
        <f t="shared" si="403"/>
        <v>0</v>
      </c>
      <c r="MXW81" s="21">
        <f t="shared" si="403"/>
        <v>0</v>
      </c>
      <c r="MXX81" s="21">
        <f t="shared" si="403"/>
        <v>0</v>
      </c>
      <c r="MXY81" s="21">
        <f t="shared" si="403"/>
        <v>0</v>
      </c>
      <c r="MXZ81" s="21">
        <f t="shared" si="403"/>
        <v>0</v>
      </c>
      <c r="MYA81" s="21">
        <f t="shared" si="403"/>
        <v>0</v>
      </c>
      <c r="MYB81" s="21">
        <f t="shared" si="403"/>
        <v>0</v>
      </c>
      <c r="MYC81" s="21">
        <f t="shared" si="403"/>
        <v>0</v>
      </c>
      <c r="MYD81" s="21">
        <f t="shared" si="403"/>
        <v>0</v>
      </c>
      <c r="MYE81" s="21">
        <f t="shared" si="403"/>
        <v>0</v>
      </c>
      <c r="MYF81" s="21">
        <f t="shared" si="403"/>
        <v>0</v>
      </c>
      <c r="MYG81" s="21">
        <f t="shared" si="403"/>
        <v>0</v>
      </c>
      <c r="MYH81" s="21">
        <f t="shared" si="403"/>
        <v>0</v>
      </c>
      <c r="MYI81" s="21">
        <f t="shared" si="403"/>
        <v>0</v>
      </c>
      <c r="MYJ81" s="21">
        <f t="shared" si="403"/>
        <v>0</v>
      </c>
      <c r="MYK81" s="21">
        <f t="shared" si="403"/>
        <v>0</v>
      </c>
      <c r="MYL81" s="21">
        <f t="shared" si="403"/>
        <v>0</v>
      </c>
      <c r="MYM81" s="21">
        <f t="shared" si="403"/>
        <v>0</v>
      </c>
      <c r="MYN81" s="21">
        <f t="shared" si="403"/>
        <v>0</v>
      </c>
      <c r="MYO81" s="21">
        <f t="shared" si="403"/>
        <v>0</v>
      </c>
      <c r="MYP81" s="21">
        <f t="shared" si="403"/>
        <v>0</v>
      </c>
      <c r="MYQ81" s="21">
        <f t="shared" si="403"/>
        <v>0</v>
      </c>
      <c r="MYR81" s="21">
        <f t="shared" si="403"/>
        <v>0</v>
      </c>
      <c r="MYS81" s="21">
        <f t="shared" si="403"/>
        <v>0</v>
      </c>
      <c r="MYT81" s="21">
        <f t="shared" si="403"/>
        <v>0</v>
      </c>
      <c r="MYU81" s="21">
        <f t="shared" si="403"/>
        <v>0</v>
      </c>
      <c r="MYV81" s="21">
        <f t="shared" si="403"/>
        <v>0</v>
      </c>
      <c r="MYW81" s="21">
        <f t="shared" si="403"/>
        <v>0</v>
      </c>
      <c r="MYX81" s="21">
        <f t="shared" si="403"/>
        <v>0</v>
      </c>
      <c r="MYY81" s="21">
        <f t="shared" si="403"/>
        <v>0</v>
      </c>
      <c r="MYZ81" s="21">
        <f t="shared" si="403"/>
        <v>0</v>
      </c>
      <c r="MZA81" s="21">
        <f t="shared" si="403"/>
        <v>0</v>
      </c>
      <c r="MZB81" s="21">
        <f t="shared" si="403"/>
        <v>0</v>
      </c>
      <c r="MZC81" s="21">
        <f t="shared" si="403"/>
        <v>0</v>
      </c>
      <c r="MZD81" s="21">
        <f t="shared" si="403"/>
        <v>0</v>
      </c>
      <c r="MZE81" s="21">
        <f t="shared" si="403"/>
        <v>0</v>
      </c>
      <c r="MZF81" s="21">
        <f t="shared" si="403"/>
        <v>0</v>
      </c>
      <c r="MZG81" s="21">
        <f t="shared" si="403"/>
        <v>0</v>
      </c>
      <c r="MZH81" s="21">
        <f t="shared" si="403"/>
        <v>0</v>
      </c>
      <c r="MZI81" s="21">
        <f t="shared" ref="MZI81:NBT81" si="404">MZI82</f>
        <v>0</v>
      </c>
      <c r="MZJ81" s="21">
        <f t="shared" si="404"/>
        <v>0</v>
      </c>
      <c r="MZK81" s="21">
        <f t="shared" si="404"/>
        <v>0</v>
      </c>
      <c r="MZL81" s="21">
        <f t="shared" si="404"/>
        <v>0</v>
      </c>
      <c r="MZM81" s="21">
        <f t="shared" si="404"/>
        <v>0</v>
      </c>
      <c r="MZN81" s="21">
        <f t="shared" si="404"/>
        <v>0</v>
      </c>
      <c r="MZO81" s="21">
        <f t="shared" si="404"/>
        <v>0</v>
      </c>
      <c r="MZP81" s="21">
        <f t="shared" si="404"/>
        <v>0</v>
      </c>
      <c r="MZQ81" s="21">
        <f t="shared" si="404"/>
        <v>0</v>
      </c>
      <c r="MZR81" s="21">
        <f t="shared" si="404"/>
        <v>0</v>
      </c>
      <c r="MZS81" s="21">
        <f t="shared" si="404"/>
        <v>0</v>
      </c>
      <c r="MZT81" s="21">
        <f t="shared" si="404"/>
        <v>0</v>
      </c>
      <c r="MZU81" s="21">
        <f t="shared" si="404"/>
        <v>0</v>
      </c>
      <c r="MZV81" s="21">
        <f t="shared" si="404"/>
        <v>0</v>
      </c>
      <c r="MZW81" s="21">
        <f t="shared" si="404"/>
        <v>0</v>
      </c>
      <c r="MZX81" s="21">
        <f t="shared" si="404"/>
        <v>0</v>
      </c>
      <c r="MZY81" s="21">
        <f t="shared" si="404"/>
        <v>0</v>
      </c>
      <c r="MZZ81" s="21">
        <f t="shared" si="404"/>
        <v>0</v>
      </c>
      <c r="NAA81" s="21">
        <f t="shared" si="404"/>
        <v>0</v>
      </c>
      <c r="NAB81" s="21">
        <f t="shared" si="404"/>
        <v>0</v>
      </c>
      <c r="NAC81" s="21">
        <f t="shared" si="404"/>
        <v>0</v>
      </c>
      <c r="NAD81" s="21">
        <f t="shared" si="404"/>
        <v>0</v>
      </c>
      <c r="NAE81" s="21">
        <f t="shared" si="404"/>
        <v>0</v>
      </c>
      <c r="NAF81" s="21">
        <f t="shared" si="404"/>
        <v>0</v>
      </c>
      <c r="NAG81" s="21">
        <f t="shared" si="404"/>
        <v>0</v>
      </c>
      <c r="NAH81" s="21">
        <f t="shared" si="404"/>
        <v>0</v>
      </c>
      <c r="NAI81" s="21">
        <f t="shared" si="404"/>
        <v>0</v>
      </c>
      <c r="NAJ81" s="21">
        <f t="shared" si="404"/>
        <v>0</v>
      </c>
      <c r="NAK81" s="21">
        <f t="shared" si="404"/>
        <v>0</v>
      </c>
      <c r="NAL81" s="21">
        <f t="shared" si="404"/>
        <v>0</v>
      </c>
      <c r="NAM81" s="21">
        <f t="shared" si="404"/>
        <v>0</v>
      </c>
      <c r="NAN81" s="21">
        <f t="shared" si="404"/>
        <v>0</v>
      </c>
      <c r="NAO81" s="21">
        <f t="shared" si="404"/>
        <v>0</v>
      </c>
      <c r="NAP81" s="21">
        <f t="shared" si="404"/>
        <v>0</v>
      </c>
      <c r="NAQ81" s="21">
        <f t="shared" si="404"/>
        <v>0</v>
      </c>
      <c r="NAR81" s="21">
        <f t="shared" si="404"/>
        <v>0</v>
      </c>
      <c r="NAS81" s="21">
        <f t="shared" si="404"/>
        <v>0</v>
      </c>
      <c r="NAT81" s="21">
        <f t="shared" si="404"/>
        <v>0</v>
      </c>
      <c r="NAU81" s="21">
        <f t="shared" si="404"/>
        <v>0</v>
      </c>
      <c r="NAV81" s="21">
        <f t="shared" si="404"/>
        <v>0</v>
      </c>
      <c r="NAW81" s="21">
        <f t="shared" si="404"/>
        <v>0</v>
      </c>
      <c r="NAX81" s="21">
        <f t="shared" si="404"/>
        <v>0</v>
      </c>
      <c r="NAY81" s="21">
        <f t="shared" si="404"/>
        <v>0</v>
      </c>
      <c r="NAZ81" s="21">
        <f t="shared" si="404"/>
        <v>0</v>
      </c>
      <c r="NBA81" s="21">
        <f t="shared" si="404"/>
        <v>0</v>
      </c>
      <c r="NBB81" s="21">
        <f t="shared" si="404"/>
        <v>0</v>
      </c>
      <c r="NBC81" s="21">
        <f t="shared" si="404"/>
        <v>0</v>
      </c>
      <c r="NBD81" s="21">
        <f t="shared" si="404"/>
        <v>0</v>
      </c>
      <c r="NBE81" s="21">
        <f t="shared" si="404"/>
        <v>0</v>
      </c>
      <c r="NBF81" s="21">
        <f t="shared" si="404"/>
        <v>0</v>
      </c>
      <c r="NBG81" s="21">
        <f t="shared" si="404"/>
        <v>0</v>
      </c>
      <c r="NBH81" s="21">
        <f t="shared" si="404"/>
        <v>0</v>
      </c>
      <c r="NBI81" s="21">
        <f t="shared" si="404"/>
        <v>0</v>
      </c>
      <c r="NBJ81" s="21">
        <f t="shared" si="404"/>
        <v>0</v>
      </c>
      <c r="NBK81" s="21">
        <f t="shared" si="404"/>
        <v>0</v>
      </c>
      <c r="NBL81" s="21">
        <f t="shared" si="404"/>
        <v>0</v>
      </c>
      <c r="NBM81" s="21">
        <f t="shared" si="404"/>
        <v>0</v>
      </c>
      <c r="NBN81" s="21">
        <f t="shared" si="404"/>
        <v>0</v>
      </c>
      <c r="NBO81" s="21">
        <f t="shared" si="404"/>
        <v>0</v>
      </c>
      <c r="NBP81" s="21">
        <f t="shared" si="404"/>
        <v>0</v>
      </c>
      <c r="NBQ81" s="21">
        <f t="shared" si="404"/>
        <v>0</v>
      </c>
      <c r="NBR81" s="21">
        <f t="shared" si="404"/>
        <v>0</v>
      </c>
      <c r="NBS81" s="21">
        <f t="shared" si="404"/>
        <v>0</v>
      </c>
      <c r="NBT81" s="21">
        <f t="shared" si="404"/>
        <v>0</v>
      </c>
      <c r="NBU81" s="21">
        <f t="shared" ref="NBU81:NEF81" si="405">NBU82</f>
        <v>0</v>
      </c>
      <c r="NBV81" s="21">
        <f t="shared" si="405"/>
        <v>0</v>
      </c>
      <c r="NBW81" s="21">
        <f t="shared" si="405"/>
        <v>0</v>
      </c>
      <c r="NBX81" s="21">
        <f t="shared" si="405"/>
        <v>0</v>
      </c>
      <c r="NBY81" s="21">
        <f t="shared" si="405"/>
        <v>0</v>
      </c>
      <c r="NBZ81" s="21">
        <f t="shared" si="405"/>
        <v>0</v>
      </c>
      <c r="NCA81" s="21">
        <f t="shared" si="405"/>
        <v>0</v>
      </c>
      <c r="NCB81" s="21">
        <f t="shared" si="405"/>
        <v>0</v>
      </c>
      <c r="NCC81" s="21">
        <f t="shared" si="405"/>
        <v>0</v>
      </c>
      <c r="NCD81" s="21">
        <f t="shared" si="405"/>
        <v>0</v>
      </c>
      <c r="NCE81" s="21">
        <f t="shared" si="405"/>
        <v>0</v>
      </c>
      <c r="NCF81" s="21">
        <f t="shared" si="405"/>
        <v>0</v>
      </c>
      <c r="NCG81" s="21">
        <f t="shared" si="405"/>
        <v>0</v>
      </c>
      <c r="NCH81" s="21">
        <f t="shared" si="405"/>
        <v>0</v>
      </c>
      <c r="NCI81" s="21">
        <f t="shared" si="405"/>
        <v>0</v>
      </c>
      <c r="NCJ81" s="21">
        <f t="shared" si="405"/>
        <v>0</v>
      </c>
      <c r="NCK81" s="21">
        <f t="shared" si="405"/>
        <v>0</v>
      </c>
      <c r="NCL81" s="21">
        <f t="shared" si="405"/>
        <v>0</v>
      </c>
      <c r="NCM81" s="21">
        <f t="shared" si="405"/>
        <v>0</v>
      </c>
      <c r="NCN81" s="21">
        <f t="shared" si="405"/>
        <v>0</v>
      </c>
      <c r="NCO81" s="21">
        <f t="shared" si="405"/>
        <v>0</v>
      </c>
      <c r="NCP81" s="21">
        <f t="shared" si="405"/>
        <v>0</v>
      </c>
      <c r="NCQ81" s="21">
        <f t="shared" si="405"/>
        <v>0</v>
      </c>
      <c r="NCR81" s="21">
        <f t="shared" si="405"/>
        <v>0</v>
      </c>
      <c r="NCS81" s="21">
        <f t="shared" si="405"/>
        <v>0</v>
      </c>
      <c r="NCT81" s="21">
        <f t="shared" si="405"/>
        <v>0</v>
      </c>
      <c r="NCU81" s="21">
        <f t="shared" si="405"/>
        <v>0</v>
      </c>
      <c r="NCV81" s="21">
        <f t="shared" si="405"/>
        <v>0</v>
      </c>
      <c r="NCW81" s="21">
        <f t="shared" si="405"/>
        <v>0</v>
      </c>
      <c r="NCX81" s="21">
        <f t="shared" si="405"/>
        <v>0</v>
      </c>
      <c r="NCY81" s="21">
        <f t="shared" si="405"/>
        <v>0</v>
      </c>
      <c r="NCZ81" s="21">
        <f t="shared" si="405"/>
        <v>0</v>
      </c>
      <c r="NDA81" s="21">
        <f t="shared" si="405"/>
        <v>0</v>
      </c>
      <c r="NDB81" s="21">
        <f t="shared" si="405"/>
        <v>0</v>
      </c>
      <c r="NDC81" s="21">
        <f t="shared" si="405"/>
        <v>0</v>
      </c>
      <c r="NDD81" s="21">
        <f t="shared" si="405"/>
        <v>0</v>
      </c>
      <c r="NDE81" s="21">
        <f t="shared" si="405"/>
        <v>0</v>
      </c>
      <c r="NDF81" s="21">
        <f t="shared" si="405"/>
        <v>0</v>
      </c>
      <c r="NDG81" s="21">
        <f t="shared" si="405"/>
        <v>0</v>
      </c>
      <c r="NDH81" s="21">
        <f t="shared" si="405"/>
        <v>0</v>
      </c>
      <c r="NDI81" s="21">
        <f t="shared" si="405"/>
        <v>0</v>
      </c>
      <c r="NDJ81" s="21">
        <f t="shared" si="405"/>
        <v>0</v>
      </c>
      <c r="NDK81" s="21">
        <f t="shared" si="405"/>
        <v>0</v>
      </c>
      <c r="NDL81" s="21">
        <f t="shared" si="405"/>
        <v>0</v>
      </c>
      <c r="NDM81" s="21">
        <f t="shared" si="405"/>
        <v>0</v>
      </c>
      <c r="NDN81" s="21">
        <f t="shared" si="405"/>
        <v>0</v>
      </c>
      <c r="NDO81" s="21">
        <f t="shared" si="405"/>
        <v>0</v>
      </c>
      <c r="NDP81" s="21">
        <f t="shared" si="405"/>
        <v>0</v>
      </c>
      <c r="NDQ81" s="21">
        <f t="shared" si="405"/>
        <v>0</v>
      </c>
      <c r="NDR81" s="21">
        <f t="shared" si="405"/>
        <v>0</v>
      </c>
      <c r="NDS81" s="21">
        <f t="shared" si="405"/>
        <v>0</v>
      </c>
      <c r="NDT81" s="21">
        <f t="shared" si="405"/>
        <v>0</v>
      </c>
      <c r="NDU81" s="21">
        <f t="shared" si="405"/>
        <v>0</v>
      </c>
      <c r="NDV81" s="21">
        <f t="shared" si="405"/>
        <v>0</v>
      </c>
      <c r="NDW81" s="21">
        <f t="shared" si="405"/>
        <v>0</v>
      </c>
      <c r="NDX81" s="21">
        <f t="shared" si="405"/>
        <v>0</v>
      </c>
      <c r="NDY81" s="21">
        <f t="shared" si="405"/>
        <v>0</v>
      </c>
      <c r="NDZ81" s="21">
        <f t="shared" si="405"/>
        <v>0</v>
      </c>
      <c r="NEA81" s="21">
        <f t="shared" si="405"/>
        <v>0</v>
      </c>
      <c r="NEB81" s="21">
        <f t="shared" si="405"/>
        <v>0</v>
      </c>
      <c r="NEC81" s="21">
        <f t="shared" si="405"/>
        <v>0</v>
      </c>
      <c r="NED81" s="21">
        <f t="shared" si="405"/>
        <v>0</v>
      </c>
      <c r="NEE81" s="21">
        <f t="shared" si="405"/>
        <v>0</v>
      </c>
      <c r="NEF81" s="21">
        <f t="shared" si="405"/>
        <v>0</v>
      </c>
      <c r="NEG81" s="21">
        <f t="shared" ref="NEG81:NGR81" si="406">NEG82</f>
        <v>0</v>
      </c>
      <c r="NEH81" s="21">
        <f t="shared" si="406"/>
        <v>0</v>
      </c>
      <c r="NEI81" s="21">
        <f t="shared" si="406"/>
        <v>0</v>
      </c>
      <c r="NEJ81" s="21">
        <f t="shared" si="406"/>
        <v>0</v>
      </c>
      <c r="NEK81" s="21">
        <f t="shared" si="406"/>
        <v>0</v>
      </c>
      <c r="NEL81" s="21">
        <f t="shared" si="406"/>
        <v>0</v>
      </c>
      <c r="NEM81" s="21">
        <f t="shared" si="406"/>
        <v>0</v>
      </c>
      <c r="NEN81" s="21">
        <f t="shared" si="406"/>
        <v>0</v>
      </c>
      <c r="NEO81" s="21">
        <f t="shared" si="406"/>
        <v>0</v>
      </c>
      <c r="NEP81" s="21">
        <f t="shared" si="406"/>
        <v>0</v>
      </c>
      <c r="NEQ81" s="21">
        <f t="shared" si="406"/>
        <v>0</v>
      </c>
      <c r="NER81" s="21">
        <f t="shared" si="406"/>
        <v>0</v>
      </c>
      <c r="NES81" s="21">
        <f t="shared" si="406"/>
        <v>0</v>
      </c>
      <c r="NET81" s="21">
        <f t="shared" si="406"/>
        <v>0</v>
      </c>
      <c r="NEU81" s="21">
        <f t="shared" si="406"/>
        <v>0</v>
      </c>
      <c r="NEV81" s="21">
        <f t="shared" si="406"/>
        <v>0</v>
      </c>
      <c r="NEW81" s="21">
        <f t="shared" si="406"/>
        <v>0</v>
      </c>
      <c r="NEX81" s="21">
        <f t="shared" si="406"/>
        <v>0</v>
      </c>
      <c r="NEY81" s="21">
        <f t="shared" si="406"/>
        <v>0</v>
      </c>
      <c r="NEZ81" s="21">
        <f t="shared" si="406"/>
        <v>0</v>
      </c>
      <c r="NFA81" s="21">
        <f t="shared" si="406"/>
        <v>0</v>
      </c>
      <c r="NFB81" s="21">
        <f t="shared" si="406"/>
        <v>0</v>
      </c>
      <c r="NFC81" s="21">
        <f t="shared" si="406"/>
        <v>0</v>
      </c>
      <c r="NFD81" s="21">
        <f t="shared" si="406"/>
        <v>0</v>
      </c>
      <c r="NFE81" s="21">
        <f t="shared" si="406"/>
        <v>0</v>
      </c>
      <c r="NFF81" s="21">
        <f t="shared" si="406"/>
        <v>0</v>
      </c>
      <c r="NFG81" s="21">
        <f t="shared" si="406"/>
        <v>0</v>
      </c>
      <c r="NFH81" s="21">
        <f t="shared" si="406"/>
        <v>0</v>
      </c>
      <c r="NFI81" s="21">
        <f t="shared" si="406"/>
        <v>0</v>
      </c>
      <c r="NFJ81" s="21">
        <f t="shared" si="406"/>
        <v>0</v>
      </c>
      <c r="NFK81" s="21">
        <f t="shared" si="406"/>
        <v>0</v>
      </c>
      <c r="NFL81" s="21">
        <f t="shared" si="406"/>
        <v>0</v>
      </c>
      <c r="NFM81" s="21">
        <f t="shared" si="406"/>
        <v>0</v>
      </c>
      <c r="NFN81" s="21">
        <f t="shared" si="406"/>
        <v>0</v>
      </c>
      <c r="NFO81" s="21">
        <f t="shared" si="406"/>
        <v>0</v>
      </c>
      <c r="NFP81" s="21">
        <f t="shared" si="406"/>
        <v>0</v>
      </c>
      <c r="NFQ81" s="21">
        <f t="shared" si="406"/>
        <v>0</v>
      </c>
      <c r="NFR81" s="21">
        <f t="shared" si="406"/>
        <v>0</v>
      </c>
      <c r="NFS81" s="21">
        <f t="shared" si="406"/>
        <v>0</v>
      </c>
      <c r="NFT81" s="21">
        <f t="shared" si="406"/>
        <v>0</v>
      </c>
      <c r="NFU81" s="21">
        <f t="shared" si="406"/>
        <v>0</v>
      </c>
      <c r="NFV81" s="21">
        <f t="shared" si="406"/>
        <v>0</v>
      </c>
      <c r="NFW81" s="21">
        <f t="shared" si="406"/>
        <v>0</v>
      </c>
      <c r="NFX81" s="21">
        <f t="shared" si="406"/>
        <v>0</v>
      </c>
      <c r="NFY81" s="21">
        <f t="shared" si="406"/>
        <v>0</v>
      </c>
      <c r="NFZ81" s="21">
        <f t="shared" si="406"/>
        <v>0</v>
      </c>
      <c r="NGA81" s="21">
        <f t="shared" si="406"/>
        <v>0</v>
      </c>
      <c r="NGB81" s="21">
        <f t="shared" si="406"/>
        <v>0</v>
      </c>
      <c r="NGC81" s="21">
        <f t="shared" si="406"/>
        <v>0</v>
      </c>
      <c r="NGD81" s="21">
        <f t="shared" si="406"/>
        <v>0</v>
      </c>
      <c r="NGE81" s="21">
        <f t="shared" si="406"/>
        <v>0</v>
      </c>
      <c r="NGF81" s="21">
        <f t="shared" si="406"/>
        <v>0</v>
      </c>
      <c r="NGG81" s="21">
        <f t="shared" si="406"/>
        <v>0</v>
      </c>
      <c r="NGH81" s="21">
        <f t="shared" si="406"/>
        <v>0</v>
      </c>
      <c r="NGI81" s="21">
        <f t="shared" si="406"/>
        <v>0</v>
      </c>
      <c r="NGJ81" s="21">
        <f t="shared" si="406"/>
        <v>0</v>
      </c>
      <c r="NGK81" s="21">
        <f t="shared" si="406"/>
        <v>0</v>
      </c>
      <c r="NGL81" s="21">
        <f t="shared" si="406"/>
        <v>0</v>
      </c>
      <c r="NGM81" s="21">
        <f t="shared" si="406"/>
        <v>0</v>
      </c>
      <c r="NGN81" s="21">
        <f t="shared" si="406"/>
        <v>0</v>
      </c>
      <c r="NGO81" s="21">
        <f t="shared" si="406"/>
        <v>0</v>
      </c>
      <c r="NGP81" s="21">
        <f t="shared" si="406"/>
        <v>0</v>
      </c>
      <c r="NGQ81" s="21">
        <f t="shared" si="406"/>
        <v>0</v>
      </c>
      <c r="NGR81" s="21">
        <f t="shared" si="406"/>
        <v>0</v>
      </c>
      <c r="NGS81" s="21">
        <f t="shared" ref="NGS81:NJD81" si="407">NGS82</f>
        <v>0</v>
      </c>
      <c r="NGT81" s="21">
        <f t="shared" si="407"/>
        <v>0</v>
      </c>
      <c r="NGU81" s="21">
        <f t="shared" si="407"/>
        <v>0</v>
      </c>
      <c r="NGV81" s="21">
        <f t="shared" si="407"/>
        <v>0</v>
      </c>
      <c r="NGW81" s="21">
        <f t="shared" si="407"/>
        <v>0</v>
      </c>
      <c r="NGX81" s="21">
        <f t="shared" si="407"/>
        <v>0</v>
      </c>
      <c r="NGY81" s="21">
        <f t="shared" si="407"/>
        <v>0</v>
      </c>
      <c r="NGZ81" s="21">
        <f t="shared" si="407"/>
        <v>0</v>
      </c>
      <c r="NHA81" s="21">
        <f t="shared" si="407"/>
        <v>0</v>
      </c>
      <c r="NHB81" s="21">
        <f t="shared" si="407"/>
        <v>0</v>
      </c>
      <c r="NHC81" s="21">
        <f t="shared" si="407"/>
        <v>0</v>
      </c>
      <c r="NHD81" s="21">
        <f t="shared" si="407"/>
        <v>0</v>
      </c>
      <c r="NHE81" s="21">
        <f t="shared" si="407"/>
        <v>0</v>
      </c>
      <c r="NHF81" s="21">
        <f t="shared" si="407"/>
        <v>0</v>
      </c>
      <c r="NHG81" s="21">
        <f t="shared" si="407"/>
        <v>0</v>
      </c>
      <c r="NHH81" s="21">
        <f t="shared" si="407"/>
        <v>0</v>
      </c>
      <c r="NHI81" s="21">
        <f t="shared" si="407"/>
        <v>0</v>
      </c>
      <c r="NHJ81" s="21">
        <f t="shared" si="407"/>
        <v>0</v>
      </c>
      <c r="NHK81" s="21">
        <f t="shared" si="407"/>
        <v>0</v>
      </c>
      <c r="NHL81" s="21">
        <f t="shared" si="407"/>
        <v>0</v>
      </c>
      <c r="NHM81" s="21">
        <f t="shared" si="407"/>
        <v>0</v>
      </c>
      <c r="NHN81" s="21">
        <f t="shared" si="407"/>
        <v>0</v>
      </c>
      <c r="NHO81" s="21">
        <f t="shared" si="407"/>
        <v>0</v>
      </c>
      <c r="NHP81" s="21">
        <f t="shared" si="407"/>
        <v>0</v>
      </c>
      <c r="NHQ81" s="21">
        <f t="shared" si="407"/>
        <v>0</v>
      </c>
      <c r="NHR81" s="21">
        <f t="shared" si="407"/>
        <v>0</v>
      </c>
      <c r="NHS81" s="21">
        <f t="shared" si="407"/>
        <v>0</v>
      </c>
      <c r="NHT81" s="21">
        <f t="shared" si="407"/>
        <v>0</v>
      </c>
      <c r="NHU81" s="21">
        <f t="shared" si="407"/>
        <v>0</v>
      </c>
      <c r="NHV81" s="21">
        <f t="shared" si="407"/>
        <v>0</v>
      </c>
      <c r="NHW81" s="21">
        <f t="shared" si="407"/>
        <v>0</v>
      </c>
      <c r="NHX81" s="21">
        <f t="shared" si="407"/>
        <v>0</v>
      </c>
      <c r="NHY81" s="21">
        <f t="shared" si="407"/>
        <v>0</v>
      </c>
      <c r="NHZ81" s="21">
        <f t="shared" si="407"/>
        <v>0</v>
      </c>
      <c r="NIA81" s="21">
        <f t="shared" si="407"/>
        <v>0</v>
      </c>
      <c r="NIB81" s="21">
        <f t="shared" si="407"/>
        <v>0</v>
      </c>
      <c r="NIC81" s="21">
        <f t="shared" si="407"/>
        <v>0</v>
      </c>
      <c r="NID81" s="21">
        <f t="shared" si="407"/>
        <v>0</v>
      </c>
      <c r="NIE81" s="21">
        <f t="shared" si="407"/>
        <v>0</v>
      </c>
      <c r="NIF81" s="21">
        <f t="shared" si="407"/>
        <v>0</v>
      </c>
      <c r="NIG81" s="21">
        <f t="shared" si="407"/>
        <v>0</v>
      </c>
      <c r="NIH81" s="21">
        <f t="shared" si="407"/>
        <v>0</v>
      </c>
      <c r="NII81" s="21">
        <f t="shared" si="407"/>
        <v>0</v>
      </c>
      <c r="NIJ81" s="21">
        <f t="shared" si="407"/>
        <v>0</v>
      </c>
      <c r="NIK81" s="21">
        <f t="shared" si="407"/>
        <v>0</v>
      </c>
      <c r="NIL81" s="21">
        <f t="shared" si="407"/>
        <v>0</v>
      </c>
      <c r="NIM81" s="21">
        <f t="shared" si="407"/>
        <v>0</v>
      </c>
      <c r="NIN81" s="21">
        <f t="shared" si="407"/>
        <v>0</v>
      </c>
      <c r="NIO81" s="21">
        <f t="shared" si="407"/>
        <v>0</v>
      </c>
      <c r="NIP81" s="21">
        <f t="shared" si="407"/>
        <v>0</v>
      </c>
      <c r="NIQ81" s="21">
        <f t="shared" si="407"/>
        <v>0</v>
      </c>
      <c r="NIR81" s="21">
        <f t="shared" si="407"/>
        <v>0</v>
      </c>
      <c r="NIS81" s="21">
        <f t="shared" si="407"/>
        <v>0</v>
      </c>
      <c r="NIT81" s="21">
        <f t="shared" si="407"/>
        <v>0</v>
      </c>
      <c r="NIU81" s="21">
        <f t="shared" si="407"/>
        <v>0</v>
      </c>
      <c r="NIV81" s="21">
        <f t="shared" si="407"/>
        <v>0</v>
      </c>
      <c r="NIW81" s="21">
        <f t="shared" si="407"/>
        <v>0</v>
      </c>
      <c r="NIX81" s="21">
        <f t="shared" si="407"/>
        <v>0</v>
      </c>
      <c r="NIY81" s="21">
        <f t="shared" si="407"/>
        <v>0</v>
      </c>
      <c r="NIZ81" s="21">
        <f t="shared" si="407"/>
        <v>0</v>
      </c>
      <c r="NJA81" s="21">
        <f t="shared" si="407"/>
        <v>0</v>
      </c>
      <c r="NJB81" s="21">
        <f t="shared" si="407"/>
        <v>0</v>
      </c>
      <c r="NJC81" s="21">
        <f t="shared" si="407"/>
        <v>0</v>
      </c>
      <c r="NJD81" s="21">
        <f t="shared" si="407"/>
        <v>0</v>
      </c>
      <c r="NJE81" s="21">
        <f t="shared" ref="NJE81:NLP81" si="408">NJE82</f>
        <v>0</v>
      </c>
      <c r="NJF81" s="21">
        <f t="shared" si="408"/>
        <v>0</v>
      </c>
      <c r="NJG81" s="21">
        <f t="shared" si="408"/>
        <v>0</v>
      </c>
      <c r="NJH81" s="21">
        <f t="shared" si="408"/>
        <v>0</v>
      </c>
      <c r="NJI81" s="21">
        <f t="shared" si="408"/>
        <v>0</v>
      </c>
      <c r="NJJ81" s="21">
        <f t="shared" si="408"/>
        <v>0</v>
      </c>
      <c r="NJK81" s="21">
        <f t="shared" si="408"/>
        <v>0</v>
      </c>
      <c r="NJL81" s="21">
        <f t="shared" si="408"/>
        <v>0</v>
      </c>
      <c r="NJM81" s="21">
        <f t="shared" si="408"/>
        <v>0</v>
      </c>
      <c r="NJN81" s="21">
        <f t="shared" si="408"/>
        <v>0</v>
      </c>
      <c r="NJO81" s="21">
        <f t="shared" si="408"/>
        <v>0</v>
      </c>
      <c r="NJP81" s="21">
        <f t="shared" si="408"/>
        <v>0</v>
      </c>
      <c r="NJQ81" s="21">
        <f t="shared" si="408"/>
        <v>0</v>
      </c>
      <c r="NJR81" s="21">
        <f t="shared" si="408"/>
        <v>0</v>
      </c>
      <c r="NJS81" s="21">
        <f t="shared" si="408"/>
        <v>0</v>
      </c>
      <c r="NJT81" s="21">
        <f t="shared" si="408"/>
        <v>0</v>
      </c>
      <c r="NJU81" s="21">
        <f t="shared" si="408"/>
        <v>0</v>
      </c>
      <c r="NJV81" s="21">
        <f t="shared" si="408"/>
        <v>0</v>
      </c>
      <c r="NJW81" s="21">
        <f t="shared" si="408"/>
        <v>0</v>
      </c>
      <c r="NJX81" s="21">
        <f t="shared" si="408"/>
        <v>0</v>
      </c>
      <c r="NJY81" s="21">
        <f t="shared" si="408"/>
        <v>0</v>
      </c>
      <c r="NJZ81" s="21">
        <f t="shared" si="408"/>
        <v>0</v>
      </c>
      <c r="NKA81" s="21">
        <f t="shared" si="408"/>
        <v>0</v>
      </c>
      <c r="NKB81" s="21">
        <f t="shared" si="408"/>
        <v>0</v>
      </c>
      <c r="NKC81" s="21">
        <f t="shared" si="408"/>
        <v>0</v>
      </c>
      <c r="NKD81" s="21">
        <f t="shared" si="408"/>
        <v>0</v>
      </c>
      <c r="NKE81" s="21">
        <f t="shared" si="408"/>
        <v>0</v>
      </c>
      <c r="NKF81" s="21">
        <f t="shared" si="408"/>
        <v>0</v>
      </c>
      <c r="NKG81" s="21">
        <f t="shared" si="408"/>
        <v>0</v>
      </c>
      <c r="NKH81" s="21">
        <f t="shared" si="408"/>
        <v>0</v>
      </c>
      <c r="NKI81" s="21">
        <f t="shared" si="408"/>
        <v>0</v>
      </c>
      <c r="NKJ81" s="21">
        <f t="shared" si="408"/>
        <v>0</v>
      </c>
      <c r="NKK81" s="21">
        <f t="shared" si="408"/>
        <v>0</v>
      </c>
      <c r="NKL81" s="21">
        <f t="shared" si="408"/>
        <v>0</v>
      </c>
      <c r="NKM81" s="21">
        <f t="shared" si="408"/>
        <v>0</v>
      </c>
      <c r="NKN81" s="21">
        <f t="shared" si="408"/>
        <v>0</v>
      </c>
      <c r="NKO81" s="21">
        <f t="shared" si="408"/>
        <v>0</v>
      </c>
      <c r="NKP81" s="21">
        <f t="shared" si="408"/>
        <v>0</v>
      </c>
      <c r="NKQ81" s="21">
        <f t="shared" si="408"/>
        <v>0</v>
      </c>
      <c r="NKR81" s="21">
        <f t="shared" si="408"/>
        <v>0</v>
      </c>
      <c r="NKS81" s="21">
        <f t="shared" si="408"/>
        <v>0</v>
      </c>
      <c r="NKT81" s="21">
        <f t="shared" si="408"/>
        <v>0</v>
      </c>
      <c r="NKU81" s="21">
        <f t="shared" si="408"/>
        <v>0</v>
      </c>
      <c r="NKV81" s="21">
        <f t="shared" si="408"/>
        <v>0</v>
      </c>
      <c r="NKW81" s="21">
        <f t="shared" si="408"/>
        <v>0</v>
      </c>
      <c r="NKX81" s="21">
        <f t="shared" si="408"/>
        <v>0</v>
      </c>
      <c r="NKY81" s="21">
        <f t="shared" si="408"/>
        <v>0</v>
      </c>
      <c r="NKZ81" s="21">
        <f t="shared" si="408"/>
        <v>0</v>
      </c>
      <c r="NLA81" s="21">
        <f t="shared" si="408"/>
        <v>0</v>
      </c>
      <c r="NLB81" s="21">
        <f t="shared" si="408"/>
        <v>0</v>
      </c>
      <c r="NLC81" s="21">
        <f t="shared" si="408"/>
        <v>0</v>
      </c>
      <c r="NLD81" s="21">
        <f t="shared" si="408"/>
        <v>0</v>
      </c>
      <c r="NLE81" s="21">
        <f t="shared" si="408"/>
        <v>0</v>
      </c>
      <c r="NLF81" s="21">
        <f t="shared" si="408"/>
        <v>0</v>
      </c>
      <c r="NLG81" s="21">
        <f t="shared" si="408"/>
        <v>0</v>
      </c>
      <c r="NLH81" s="21">
        <f t="shared" si="408"/>
        <v>0</v>
      </c>
      <c r="NLI81" s="21">
        <f t="shared" si="408"/>
        <v>0</v>
      </c>
      <c r="NLJ81" s="21">
        <f t="shared" si="408"/>
        <v>0</v>
      </c>
      <c r="NLK81" s="21">
        <f t="shared" si="408"/>
        <v>0</v>
      </c>
      <c r="NLL81" s="21">
        <f t="shared" si="408"/>
        <v>0</v>
      </c>
      <c r="NLM81" s="21">
        <f t="shared" si="408"/>
        <v>0</v>
      </c>
      <c r="NLN81" s="21">
        <f t="shared" si="408"/>
        <v>0</v>
      </c>
      <c r="NLO81" s="21">
        <f t="shared" si="408"/>
        <v>0</v>
      </c>
      <c r="NLP81" s="21">
        <f t="shared" si="408"/>
        <v>0</v>
      </c>
      <c r="NLQ81" s="21">
        <f t="shared" ref="NLQ81:NOB81" si="409">NLQ82</f>
        <v>0</v>
      </c>
      <c r="NLR81" s="21">
        <f t="shared" si="409"/>
        <v>0</v>
      </c>
      <c r="NLS81" s="21">
        <f t="shared" si="409"/>
        <v>0</v>
      </c>
      <c r="NLT81" s="21">
        <f t="shared" si="409"/>
        <v>0</v>
      </c>
      <c r="NLU81" s="21">
        <f t="shared" si="409"/>
        <v>0</v>
      </c>
      <c r="NLV81" s="21">
        <f t="shared" si="409"/>
        <v>0</v>
      </c>
      <c r="NLW81" s="21">
        <f t="shared" si="409"/>
        <v>0</v>
      </c>
      <c r="NLX81" s="21">
        <f t="shared" si="409"/>
        <v>0</v>
      </c>
      <c r="NLY81" s="21">
        <f t="shared" si="409"/>
        <v>0</v>
      </c>
      <c r="NLZ81" s="21">
        <f t="shared" si="409"/>
        <v>0</v>
      </c>
      <c r="NMA81" s="21">
        <f t="shared" si="409"/>
        <v>0</v>
      </c>
      <c r="NMB81" s="21">
        <f t="shared" si="409"/>
        <v>0</v>
      </c>
      <c r="NMC81" s="21">
        <f t="shared" si="409"/>
        <v>0</v>
      </c>
      <c r="NMD81" s="21">
        <f t="shared" si="409"/>
        <v>0</v>
      </c>
      <c r="NME81" s="21">
        <f t="shared" si="409"/>
        <v>0</v>
      </c>
      <c r="NMF81" s="21">
        <f t="shared" si="409"/>
        <v>0</v>
      </c>
      <c r="NMG81" s="21">
        <f t="shared" si="409"/>
        <v>0</v>
      </c>
      <c r="NMH81" s="21">
        <f t="shared" si="409"/>
        <v>0</v>
      </c>
      <c r="NMI81" s="21">
        <f t="shared" si="409"/>
        <v>0</v>
      </c>
      <c r="NMJ81" s="21">
        <f t="shared" si="409"/>
        <v>0</v>
      </c>
      <c r="NMK81" s="21">
        <f t="shared" si="409"/>
        <v>0</v>
      </c>
      <c r="NML81" s="21">
        <f t="shared" si="409"/>
        <v>0</v>
      </c>
      <c r="NMM81" s="21">
        <f t="shared" si="409"/>
        <v>0</v>
      </c>
      <c r="NMN81" s="21">
        <f t="shared" si="409"/>
        <v>0</v>
      </c>
      <c r="NMO81" s="21">
        <f t="shared" si="409"/>
        <v>0</v>
      </c>
      <c r="NMP81" s="21">
        <f t="shared" si="409"/>
        <v>0</v>
      </c>
      <c r="NMQ81" s="21">
        <f t="shared" si="409"/>
        <v>0</v>
      </c>
      <c r="NMR81" s="21">
        <f t="shared" si="409"/>
        <v>0</v>
      </c>
      <c r="NMS81" s="21">
        <f t="shared" si="409"/>
        <v>0</v>
      </c>
      <c r="NMT81" s="21">
        <f t="shared" si="409"/>
        <v>0</v>
      </c>
      <c r="NMU81" s="21">
        <f t="shared" si="409"/>
        <v>0</v>
      </c>
      <c r="NMV81" s="21">
        <f t="shared" si="409"/>
        <v>0</v>
      </c>
      <c r="NMW81" s="21">
        <f t="shared" si="409"/>
        <v>0</v>
      </c>
      <c r="NMX81" s="21">
        <f t="shared" si="409"/>
        <v>0</v>
      </c>
      <c r="NMY81" s="21">
        <f t="shared" si="409"/>
        <v>0</v>
      </c>
      <c r="NMZ81" s="21">
        <f t="shared" si="409"/>
        <v>0</v>
      </c>
      <c r="NNA81" s="21">
        <f t="shared" si="409"/>
        <v>0</v>
      </c>
      <c r="NNB81" s="21">
        <f t="shared" si="409"/>
        <v>0</v>
      </c>
      <c r="NNC81" s="21">
        <f t="shared" si="409"/>
        <v>0</v>
      </c>
      <c r="NND81" s="21">
        <f t="shared" si="409"/>
        <v>0</v>
      </c>
      <c r="NNE81" s="21">
        <f t="shared" si="409"/>
        <v>0</v>
      </c>
      <c r="NNF81" s="21">
        <f t="shared" si="409"/>
        <v>0</v>
      </c>
      <c r="NNG81" s="21">
        <f t="shared" si="409"/>
        <v>0</v>
      </c>
      <c r="NNH81" s="21">
        <f t="shared" si="409"/>
        <v>0</v>
      </c>
      <c r="NNI81" s="21">
        <f t="shared" si="409"/>
        <v>0</v>
      </c>
      <c r="NNJ81" s="21">
        <f t="shared" si="409"/>
        <v>0</v>
      </c>
      <c r="NNK81" s="21">
        <f t="shared" si="409"/>
        <v>0</v>
      </c>
      <c r="NNL81" s="21">
        <f t="shared" si="409"/>
        <v>0</v>
      </c>
      <c r="NNM81" s="21">
        <f t="shared" si="409"/>
        <v>0</v>
      </c>
      <c r="NNN81" s="21">
        <f t="shared" si="409"/>
        <v>0</v>
      </c>
      <c r="NNO81" s="21">
        <f t="shared" si="409"/>
        <v>0</v>
      </c>
      <c r="NNP81" s="21">
        <f t="shared" si="409"/>
        <v>0</v>
      </c>
      <c r="NNQ81" s="21">
        <f t="shared" si="409"/>
        <v>0</v>
      </c>
      <c r="NNR81" s="21">
        <f t="shared" si="409"/>
        <v>0</v>
      </c>
      <c r="NNS81" s="21">
        <f t="shared" si="409"/>
        <v>0</v>
      </c>
      <c r="NNT81" s="21">
        <f t="shared" si="409"/>
        <v>0</v>
      </c>
      <c r="NNU81" s="21">
        <f t="shared" si="409"/>
        <v>0</v>
      </c>
      <c r="NNV81" s="21">
        <f t="shared" si="409"/>
        <v>0</v>
      </c>
      <c r="NNW81" s="21">
        <f t="shared" si="409"/>
        <v>0</v>
      </c>
      <c r="NNX81" s="21">
        <f t="shared" si="409"/>
        <v>0</v>
      </c>
      <c r="NNY81" s="21">
        <f t="shared" si="409"/>
        <v>0</v>
      </c>
      <c r="NNZ81" s="21">
        <f t="shared" si="409"/>
        <v>0</v>
      </c>
      <c r="NOA81" s="21">
        <f t="shared" si="409"/>
        <v>0</v>
      </c>
      <c r="NOB81" s="21">
        <f t="shared" si="409"/>
        <v>0</v>
      </c>
      <c r="NOC81" s="21">
        <f t="shared" ref="NOC81:NQN81" si="410">NOC82</f>
        <v>0</v>
      </c>
      <c r="NOD81" s="21">
        <f t="shared" si="410"/>
        <v>0</v>
      </c>
      <c r="NOE81" s="21">
        <f t="shared" si="410"/>
        <v>0</v>
      </c>
      <c r="NOF81" s="21">
        <f t="shared" si="410"/>
        <v>0</v>
      </c>
      <c r="NOG81" s="21">
        <f t="shared" si="410"/>
        <v>0</v>
      </c>
      <c r="NOH81" s="21">
        <f t="shared" si="410"/>
        <v>0</v>
      </c>
      <c r="NOI81" s="21">
        <f t="shared" si="410"/>
        <v>0</v>
      </c>
      <c r="NOJ81" s="21">
        <f t="shared" si="410"/>
        <v>0</v>
      </c>
      <c r="NOK81" s="21">
        <f t="shared" si="410"/>
        <v>0</v>
      </c>
      <c r="NOL81" s="21">
        <f t="shared" si="410"/>
        <v>0</v>
      </c>
      <c r="NOM81" s="21">
        <f t="shared" si="410"/>
        <v>0</v>
      </c>
      <c r="NON81" s="21">
        <f t="shared" si="410"/>
        <v>0</v>
      </c>
      <c r="NOO81" s="21">
        <f t="shared" si="410"/>
        <v>0</v>
      </c>
      <c r="NOP81" s="21">
        <f t="shared" si="410"/>
        <v>0</v>
      </c>
      <c r="NOQ81" s="21">
        <f t="shared" si="410"/>
        <v>0</v>
      </c>
      <c r="NOR81" s="21">
        <f t="shared" si="410"/>
        <v>0</v>
      </c>
      <c r="NOS81" s="21">
        <f t="shared" si="410"/>
        <v>0</v>
      </c>
      <c r="NOT81" s="21">
        <f t="shared" si="410"/>
        <v>0</v>
      </c>
      <c r="NOU81" s="21">
        <f t="shared" si="410"/>
        <v>0</v>
      </c>
      <c r="NOV81" s="21">
        <f t="shared" si="410"/>
        <v>0</v>
      </c>
      <c r="NOW81" s="21">
        <f t="shared" si="410"/>
        <v>0</v>
      </c>
      <c r="NOX81" s="21">
        <f t="shared" si="410"/>
        <v>0</v>
      </c>
      <c r="NOY81" s="21">
        <f t="shared" si="410"/>
        <v>0</v>
      </c>
      <c r="NOZ81" s="21">
        <f t="shared" si="410"/>
        <v>0</v>
      </c>
      <c r="NPA81" s="21">
        <f t="shared" si="410"/>
        <v>0</v>
      </c>
      <c r="NPB81" s="21">
        <f t="shared" si="410"/>
        <v>0</v>
      </c>
      <c r="NPC81" s="21">
        <f t="shared" si="410"/>
        <v>0</v>
      </c>
      <c r="NPD81" s="21">
        <f t="shared" si="410"/>
        <v>0</v>
      </c>
      <c r="NPE81" s="21">
        <f t="shared" si="410"/>
        <v>0</v>
      </c>
      <c r="NPF81" s="21">
        <f t="shared" si="410"/>
        <v>0</v>
      </c>
      <c r="NPG81" s="21">
        <f t="shared" si="410"/>
        <v>0</v>
      </c>
      <c r="NPH81" s="21">
        <f t="shared" si="410"/>
        <v>0</v>
      </c>
      <c r="NPI81" s="21">
        <f t="shared" si="410"/>
        <v>0</v>
      </c>
      <c r="NPJ81" s="21">
        <f t="shared" si="410"/>
        <v>0</v>
      </c>
      <c r="NPK81" s="21">
        <f t="shared" si="410"/>
        <v>0</v>
      </c>
      <c r="NPL81" s="21">
        <f t="shared" si="410"/>
        <v>0</v>
      </c>
      <c r="NPM81" s="21">
        <f t="shared" si="410"/>
        <v>0</v>
      </c>
      <c r="NPN81" s="21">
        <f t="shared" si="410"/>
        <v>0</v>
      </c>
      <c r="NPO81" s="21">
        <f t="shared" si="410"/>
        <v>0</v>
      </c>
      <c r="NPP81" s="21">
        <f t="shared" si="410"/>
        <v>0</v>
      </c>
      <c r="NPQ81" s="21">
        <f t="shared" si="410"/>
        <v>0</v>
      </c>
      <c r="NPR81" s="21">
        <f t="shared" si="410"/>
        <v>0</v>
      </c>
      <c r="NPS81" s="21">
        <f t="shared" si="410"/>
        <v>0</v>
      </c>
      <c r="NPT81" s="21">
        <f t="shared" si="410"/>
        <v>0</v>
      </c>
      <c r="NPU81" s="21">
        <f t="shared" si="410"/>
        <v>0</v>
      </c>
      <c r="NPV81" s="21">
        <f t="shared" si="410"/>
        <v>0</v>
      </c>
      <c r="NPW81" s="21">
        <f t="shared" si="410"/>
        <v>0</v>
      </c>
      <c r="NPX81" s="21">
        <f t="shared" si="410"/>
        <v>0</v>
      </c>
      <c r="NPY81" s="21">
        <f t="shared" si="410"/>
        <v>0</v>
      </c>
      <c r="NPZ81" s="21">
        <f t="shared" si="410"/>
        <v>0</v>
      </c>
      <c r="NQA81" s="21">
        <f t="shared" si="410"/>
        <v>0</v>
      </c>
      <c r="NQB81" s="21">
        <f t="shared" si="410"/>
        <v>0</v>
      </c>
      <c r="NQC81" s="21">
        <f t="shared" si="410"/>
        <v>0</v>
      </c>
      <c r="NQD81" s="21">
        <f t="shared" si="410"/>
        <v>0</v>
      </c>
      <c r="NQE81" s="21">
        <f t="shared" si="410"/>
        <v>0</v>
      </c>
      <c r="NQF81" s="21">
        <f t="shared" si="410"/>
        <v>0</v>
      </c>
      <c r="NQG81" s="21">
        <f t="shared" si="410"/>
        <v>0</v>
      </c>
      <c r="NQH81" s="21">
        <f t="shared" si="410"/>
        <v>0</v>
      </c>
      <c r="NQI81" s="21">
        <f t="shared" si="410"/>
        <v>0</v>
      </c>
      <c r="NQJ81" s="21">
        <f t="shared" si="410"/>
        <v>0</v>
      </c>
      <c r="NQK81" s="21">
        <f t="shared" si="410"/>
        <v>0</v>
      </c>
      <c r="NQL81" s="21">
        <f t="shared" si="410"/>
        <v>0</v>
      </c>
      <c r="NQM81" s="21">
        <f t="shared" si="410"/>
        <v>0</v>
      </c>
      <c r="NQN81" s="21">
        <f t="shared" si="410"/>
        <v>0</v>
      </c>
      <c r="NQO81" s="21">
        <f t="shared" ref="NQO81:NSZ81" si="411">NQO82</f>
        <v>0</v>
      </c>
      <c r="NQP81" s="21">
        <f t="shared" si="411"/>
        <v>0</v>
      </c>
      <c r="NQQ81" s="21">
        <f t="shared" si="411"/>
        <v>0</v>
      </c>
      <c r="NQR81" s="21">
        <f t="shared" si="411"/>
        <v>0</v>
      </c>
      <c r="NQS81" s="21">
        <f t="shared" si="411"/>
        <v>0</v>
      </c>
      <c r="NQT81" s="21">
        <f t="shared" si="411"/>
        <v>0</v>
      </c>
      <c r="NQU81" s="21">
        <f t="shared" si="411"/>
        <v>0</v>
      </c>
      <c r="NQV81" s="21">
        <f t="shared" si="411"/>
        <v>0</v>
      </c>
      <c r="NQW81" s="21">
        <f t="shared" si="411"/>
        <v>0</v>
      </c>
      <c r="NQX81" s="21">
        <f t="shared" si="411"/>
        <v>0</v>
      </c>
      <c r="NQY81" s="21">
        <f t="shared" si="411"/>
        <v>0</v>
      </c>
      <c r="NQZ81" s="21">
        <f t="shared" si="411"/>
        <v>0</v>
      </c>
      <c r="NRA81" s="21">
        <f t="shared" si="411"/>
        <v>0</v>
      </c>
      <c r="NRB81" s="21">
        <f t="shared" si="411"/>
        <v>0</v>
      </c>
      <c r="NRC81" s="21">
        <f t="shared" si="411"/>
        <v>0</v>
      </c>
      <c r="NRD81" s="21">
        <f t="shared" si="411"/>
        <v>0</v>
      </c>
      <c r="NRE81" s="21">
        <f t="shared" si="411"/>
        <v>0</v>
      </c>
      <c r="NRF81" s="21">
        <f t="shared" si="411"/>
        <v>0</v>
      </c>
      <c r="NRG81" s="21">
        <f t="shared" si="411"/>
        <v>0</v>
      </c>
      <c r="NRH81" s="21">
        <f t="shared" si="411"/>
        <v>0</v>
      </c>
      <c r="NRI81" s="21">
        <f t="shared" si="411"/>
        <v>0</v>
      </c>
      <c r="NRJ81" s="21">
        <f t="shared" si="411"/>
        <v>0</v>
      </c>
      <c r="NRK81" s="21">
        <f t="shared" si="411"/>
        <v>0</v>
      </c>
      <c r="NRL81" s="21">
        <f t="shared" si="411"/>
        <v>0</v>
      </c>
      <c r="NRM81" s="21">
        <f t="shared" si="411"/>
        <v>0</v>
      </c>
      <c r="NRN81" s="21">
        <f t="shared" si="411"/>
        <v>0</v>
      </c>
      <c r="NRO81" s="21">
        <f t="shared" si="411"/>
        <v>0</v>
      </c>
      <c r="NRP81" s="21">
        <f t="shared" si="411"/>
        <v>0</v>
      </c>
      <c r="NRQ81" s="21">
        <f t="shared" si="411"/>
        <v>0</v>
      </c>
      <c r="NRR81" s="21">
        <f t="shared" si="411"/>
        <v>0</v>
      </c>
      <c r="NRS81" s="21">
        <f t="shared" si="411"/>
        <v>0</v>
      </c>
      <c r="NRT81" s="21">
        <f t="shared" si="411"/>
        <v>0</v>
      </c>
      <c r="NRU81" s="21">
        <f t="shared" si="411"/>
        <v>0</v>
      </c>
      <c r="NRV81" s="21">
        <f t="shared" si="411"/>
        <v>0</v>
      </c>
      <c r="NRW81" s="21">
        <f t="shared" si="411"/>
        <v>0</v>
      </c>
      <c r="NRX81" s="21">
        <f t="shared" si="411"/>
        <v>0</v>
      </c>
      <c r="NRY81" s="21">
        <f t="shared" si="411"/>
        <v>0</v>
      </c>
      <c r="NRZ81" s="21">
        <f t="shared" si="411"/>
        <v>0</v>
      </c>
      <c r="NSA81" s="21">
        <f t="shared" si="411"/>
        <v>0</v>
      </c>
      <c r="NSB81" s="21">
        <f t="shared" si="411"/>
        <v>0</v>
      </c>
      <c r="NSC81" s="21">
        <f t="shared" si="411"/>
        <v>0</v>
      </c>
      <c r="NSD81" s="21">
        <f t="shared" si="411"/>
        <v>0</v>
      </c>
      <c r="NSE81" s="21">
        <f t="shared" si="411"/>
        <v>0</v>
      </c>
      <c r="NSF81" s="21">
        <f t="shared" si="411"/>
        <v>0</v>
      </c>
      <c r="NSG81" s="21">
        <f t="shared" si="411"/>
        <v>0</v>
      </c>
      <c r="NSH81" s="21">
        <f t="shared" si="411"/>
        <v>0</v>
      </c>
      <c r="NSI81" s="21">
        <f t="shared" si="411"/>
        <v>0</v>
      </c>
      <c r="NSJ81" s="21">
        <f t="shared" si="411"/>
        <v>0</v>
      </c>
      <c r="NSK81" s="21">
        <f t="shared" si="411"/>
        <v>0</v>
      </c>
      <c r="NSL81" s="21">
        <f t="shared" si="411"/>
        <v>0</v>
      </c>
      <c r="NSM81" s="21">
        <f t="shared" si="411"/>
        <v>0</v>
      </c>
      <c r="NSN81" s="21">
        <f t="shared" si="411"/>
        <v>0</v>
      </c>
      <c r="NSO81" s="21">
        <f t="shared" si="411"/>
        <v>0</v>
      </c>
      <c r="NSP81" s="21">
        <f t="shared" si="411"/>
        <v>0</v>
      </c>
      <c r="NSQ81" s="21">
        <f t="shared" si="411"/>
        <v>0</v>
      </c>
      <c r="NSR81" s="21">
        <f t="shared" si="411"/>
        <v>0</v>
      </c>
      <c r="NSS81" s="21">
        <f t="shared" si="411"/>
        <v>0</v>
      </c>
      <c r="NST81" s="21">
        <f t="shared" si="411"/>
        <v>0</v>
      </c>
      <c r="NSU81" s="21">
        <f t="shared" si="411"/>
        <v>0</v>
      </c>
      <c r="NSV81" s="21">
        <f t="shared" si="411"/>
        <v>0</v>
      </c>
      <c r="NSW81" s="21">
        <f t="shared" si="411"/>
        <v>0</v>
      </c>
      <c r="NSX81" s="21">
        <f t="shared" si="411"/>
        <v>0</v>
      </c>
      <c r="NSY81" s="21">
        <f t="shared" si="411"/>
        <v>0</v>
      </c>
      <c r="NSZ81" s="21">
        <f t="shared" si="411"/>
        <v>0</v>
      </c>
      <c r="NTA81" s="21">
        <f t="shared" ref="NTA81:NVL81" si="412">NTA82</f>
        <v>0</v>
      </c>
      <c r="NTB81" s="21">
        <f t="shared" si="412"/>
        <v>0</v>
      </c>
      <c r="NTC81" s="21">
        <f t="shared" si="412"/>
        <v>0</v>
      </c>
      <c r="NTD81" s="21">
        <f t="shared" si="412"/>
        <v>0</v>
      </c>
      <c r="NTE81" s="21">
        <f t="shared" si="412"/>
        <v>0</v>
      </c>
      <c r="NTF81" s="21">
        <f t="shared" si="412"/>
        <v>0</v>
      </c>
      <c r="NTG81" s="21">
        <f t="shared" si="412"/>
        <v>0</v>
      </c>
      <c r="NTH81" s="21">
        <f t="shared" si="412"/>
        <v>0</v>
      </c>
      <c r="NTI81" s="21">
        <f t="shared" si="412"/>
        <v>0</v>
      </c>
      <c r="NTJ81" s="21">
        <f t="shared" si="412"/>
        <v>0</v>
      </c>
      <c r="NTK81" s="21">
        <f t="shared" si="412"/>
        <v>0</v>
      </c>
      <c r="NTL81" s="21">
        <f t="shared" si="412"/>
        <v>0</v>
      </c>
      <c r="NTM81" s="21">
        <f t="shared" si="412"/>
        <v>0</v>
      </c>
      <c r="NTN81" s="21">
        <f t="shared" si="412"/>
        <v>0</v>
      </c>
      <c r="NTO81" s="21">
        <f t="shared" si="412"/>
        <v>0</v>
      </c>
      <c r="NTP81" s="21">
        <f t="shared" si="412"/>
        <v>0</v>
      </c>
      <c r="NTQ81" s="21">
        <f t="shared" si="412"/>
        <v>0</v>
      </c>
      <c r="NTR81" s="21">
        <f t="shared" si="412"/>
        <v>0</v>
      </c>
      <c r="NTS81" s="21">
        <f t="shared" si="412"/>
        <v>0</v>
      </c>
      <c r="NTT81" s="21">
        <f t="shared" si="412"/>
        <v>0</v>
      </c>
      <c r="NTU81" s="21">
        <f t="shared" si="412"/>
        <v>0</v>
      </c>
      <c r="NTV81" s="21">
        <f t="shared" si="412"/>
        <v>0</v>
      </c>
      <c r="NTW81" s="21">
        <f t="shared" si="412"/>
        <v>0</v>
      </c>
      <c r="NTX81" s="21">
        <f t="shared" si="412"/>
        <v>0</v>
      </c>
      <c r="NTY81" s="21">
        <f t="shared" si="412"/>
        <v>0</v>
      </c>
      <c r="NTZ81" s="21">
        <f t="shared" si="412"/>
        <v>0</v>
      </c>
      <c r="NUA81" s="21">
        <f t="shared" si="412"/>
        <v>0</v>
      </c>
      <c r="NUB81" s="21">
        <f t="shared" si="412"/>
        <v>0</v>
      </c>
      <c r="NUC81" s="21">
        <f t="shared" si="412"/>
        <v>0</v>
      </c>
      <c r="NUD81" s="21">
        <f t="shared" si="412"/>
        <v>0</v>
      </c>
      <c r="NUE81" s="21">
        <f t="shared" si="412"/>
        <v>0</v>
      </c>
      <c r="NUF81" s="21">
        <f t="shared" si="412"/>
        <v>0</v>
      </c>
      <c r="NUG81" s="21">
        <f t="shared" si="412"/>
        <v>0</v>
      </c>
      <c r="NUH81" s="21">
        <f t="shared" si="412"/>
        <v>0</v>
      </c>
      <c r="NUI81" s="21">
        <f t="shared" si="412"/>
        <v>0</v>
      </c>
      <c r="NUJ81" s="21">
        <f t="shared" si="412"/>
        <v>0</v>
      </c>
      <c r="NUK81" s="21">
        <f t="shared" si="412"/>
        <v>0</v>
      </c>
      <c r="NUL81" s="21">
        <f t="shared" si="412"/>
        <v>0</v>
      </c>
      <c r="NUM81" s="21">
        <f t="shared" si="412"/>
        <v>0</v>
      </c>
      <c r="NUN81" s="21">
        <f t="shared" si="412"/>
        <v>0</v>
      </c>
      <c r="NUO81" s="21">
        <f t="shared" si="412"/>
        <v>0</v>
      </c>
      <c r="NUP81" s="21">
        <f t="shared" si="412"/>
        <v>0</v>
      </c>
      <c r="NUQ81" s="21">
        <f t="shared" si="412"/>
        <v>0</v>
      </c>
      <c r="NUR81" s="21">
        <f t="shared" si="412"/>
        <v>0</v>
      </c>
      <c r="NUS81" s="21">
        <f t="shared" si="412"/>
        <v>0</v>
      </c>
      <c r="NUT81" s="21">
        <f t="shared" si="412"/>
        <v>0</v>
      </c>
      <c r="NUU81" s="21">
        <f t="shared" si="412"/>
        <v>0</v>
      </c>
      <c r="NUV81" s="21">
        <f t="shared" si="412"/>
        <v>0</v>
      </c>
      <c r="NUW81" s="21">
        <f t="shared" si="412"/>
        <v>0</v>
      </c>
      <c r="NUX81" s="21">
        <f t="shared" si="412"/>
        <v>0</v>
      </c>
      <c r="NUY81" s="21">
        <f t="shared" si="412"/>
        <v>0</v>
      </c>
      <c r="NUZ81" s="21">
        <f t="shared" si="412"/>
        <v>0</v>
      </c>
      <c r="NVA81" s="21">
        <f t="shared" si="412"/>
        <v>0</v>
      </c>
      <c r="NVB81" s="21">
        <f t="shared" si="412"/>
        <v>0</v>
      </c>
      <c r="NVC81" s="21">
        <f t="shared" si="412"/>
        <v>0</v>
      </c>
      <c r="NVD81" s="21">
        <f t="shared" si="412"/>
        <v>0</v>
      </c>
      <c r="NVE81" s="21">
        <f t="shared" si="412"/>
        <v>0</v>
      </c>
      <c r="NVF81" s="21">
        <f t="shared" si="412"/>
        <v>0</v>
      </c>
      <c r="NVG81" s="21">
        <f t="shared" si="412"/>
        <v>0</v>
      </c>
      <c r="NVH81" s="21">
        <f t="shared" si="412"/>
        <v>0</v>
      </c>
      <c r="NVI81" s="21">
        <f t="shared" si="412"/>
        <v>0</v>
      </c>
      <c r="NVJ81" s="21">
        <f t="shared" si="412"/>
        <v>0</v>
      </c>
      <c r="NVK81" s="21">
        <f t="shared" si="412"/>
        <v>0</v>
      </c>
      <c r="NVL81" s="21">
        <f t="shared" si="412"/>
        <v>0</v>
      </c>
      <c r="NVM81" s="21">
        <f t="shared" ref="NVM81:NXX81" si="413">NVM82</f>
        <v>0</v>
      </c>
      <c r="NVN81" s="21">
        <f t="shared" si="413"/>
        <v>0</v>
      </c>
      <c r="NVO81" s="21">
        <f t="shared" si="413"/>
        <v>0</v>
      </c>
      <c r="NVP81" s="21">
        <f t="shared" si="413"/>
        <v>0</v>
      </c>
      <c r="NVQ81" s="21">
        <f t="shared" si="413"/>
        <v>0</v>
      </c>
      <c r="NVR81" s="21">
        <f t="shared" si="413"/>
        <v>0</v>
      </c>
      <c r="NVS81" s="21">
        <f t="shared" si="413"/>
        <v>0</v>
      </c>
      <c r="NVT81" s="21">
        <f t="shared" si="413"/>
        <v>0</v>
      </c>
      <c r="NVU81" s="21">
        <f t="shared" si="413"/>
        <v>0</v>
      </c>
      <c r="NVV81" s="21">
        <f t="shared" si="413"/>
        <v>0</v>
      </c>
      <c r="NVW81" s="21">
        <f t="shared" si="413"/>
        <v>0</v>
      </c>
      <c r="NVX81" s="21">
        <f t="shared" si="413"/>
        <v>0</v>
      </c>
      <c r="NVY81" s="21">
        <f t="shared" si="413"/>
        <v>0</v>
      </c>
      <c r="NVZ81" s="21">
        <f t="shared" si="413"/>
        <v>0</v>
      </c>
      <c r="NWA81" s="21">
        <f t="shared" si="413"/>
        <v>0</v>
      </c>
      <c r="NWB81" s="21">
        <f t="shared" si="413"/>
        <v>0</v>
      </c>
      <c r="NWC81" s="21">
        <f t="shared" si="413"/>
        <v>0</v>
      </c>
      <c r="NWD81" s="21">
        <f t="shared" si="413"/>
        <v>0</v>
      </c>
      <c r="NWE81" s="21">
        <f t="shared" si="413"/>
        <v>0</v>
      </c>
      <c r="NWF81" s="21">
        <f t="shared" si="413"/>
        <v>0</v>
      </c>
      <c r="NWG81" s="21">
        <f t="shared" si="413"/>
        <v>0</v>
      </c>
      <c r="NWH81" s="21">
        <f t="shared" si="413"/>
        <v>0</v>
      </c>
      <c r="NWI81" s="21">
        <f t="shared" si="413"/>
        <v>0</v>
      </c>
      <c r="NWJ81" s="21">
        <f t="shared" si="413"/>
        <v>0</v>
      </c>
      <c r="NWK81" s="21">
        <f t="shared" si="413"/>
        <v>0</v>
      </c>
      <c r="NWL81" s="21">
        <f t="shared" si="413"/>
        <v>0</v>
      </c>
      <c r="NWM81" s="21">
        <f t="shared" si="413"/>
        <v>0</v>
      </c>
      <c r="NWN81" s="21">
        <f t="shared" si="413"/>
        <v>0</v>
      </c>
      <c r="NWO81" s="21">
        <f t="shared" si="413"/>
        <v>0</v>
      </c>
      <c r="NWP81" s="21">
        <f t="shared" si="413"/>
        <v>0</v>
      </c>
      <c r="NWQ81" s="21">
        <f t="shared" si="413"/>
        <v>0</v>
      </c>
      <c r="NWR81" s="21">
        <f t="shared" si="413"/>
        <v>0</v>
      </c>
      <c r="NWS81" s="21">
        <f t="shared" si="413"/>
        <v>0</v>
      </c>
      <c r="NWT81" s="21">
        <f t="shared" si="413"/>
        <v>0</v>
      </c>
      <c r="NWU81" s="21">
        <f t="shared" si="413"/>
        <v>0</v>
      </c>
      <c r="NWV81" s="21">
        <f t="shared" si="413"/>
        <v>0</v>
      </c>
      <c r="NWW81" s="21">
        <f t="shared" si="413"/>
        <v>0</v>
      </c>
      <c r="NWX81" s="21">
        <f t="shared" si="413"/>
        <v>0</v>
      </c>
      <c r="NWY81" s="21">
        <f t="shared" si="413"/>
        <v>0</v>
      </c>
      <c r="NWZ81" s="21">
        <f t="shared" si="413"/>
        <v>0</v>
      </c>
      <c r="NXA81" s="21">
        <f t="shared" si="413"/>
        <v>0</v>
      </c>
      <c r="NXB81" s="21">
        <f t="shared" si="413"/>
        <v>0</v>
      </c>
      <c r="NXC81" s="21">
        <f t="shared" si="413"/>
        <v>0</v>
      </c>
      <c r="NXD81" s="21">
        <f t="shared" si="413"/>
        <v>0</v>
      </c>
      <c r="NXE81" s="21">
        <f t="shared" si="413"/>
        <v>0</v>
      </c>
      <c r="NXF81" s="21">
        <f t="shared" si="413"/>
        <v>0</v>
      </c>
      <c r="NXG81" s="21">
        <f t="shared" si="413"/>
        <v>0</v>
      </c>
      <c r="NXH81" s="21">
        <f t="shared" si="413"/>
        <v>0</v>
      </c>
      <c r="NXI81" s="21">
        <f t="shared" si="413"/>
        <v>0</v>
      </c>
      <c r="NXJ81" s="21">
        <f t="shared" si="413"/>
        <v>0</v>
      </c>
      <c r="NXK81" s="21">
        <f t="shared" si="413"/>
        <v>0</v>
      </c>
      <c r="NXL81" s="21">
        <f t="shared" si="413"/>
        <v>0</v>
      </c>
      <c r="NXM81" s="21">
        <f t="shared" si="413"/>
        <v>0</v>
      </c>
      <c r="NXN81" s="21">
        <f t="shared" si="413"/>
        <v>0</v>
      </c>
      <c r="NXO81" s="21">
        <f t="shared" si="413"/>
        <v>0</v>
      </c>
      <c r="NXP81" s="21">
        <f t="shared" si="413"/>
        <v>0</v>
      </c>
      <c r="NXQ81" s="21">
        <f t="shared" si="413"/>
        <v>0</v>
      </c>
      <c r="NXR81" s="21">
        <f t="shared" si="413"/>
        <v>0</v>
      </c>
      <c r="NXS81" s="21">
        <f t="shared" si="413"/>
        <v>0</v>
      </c>
      <c r="NXT81" s="21">
        <f t="shared" si="413"/>
        <v>0</v>
      </c>
      <c r="NXU81" s="21">
        <f t="shared" si="413"/>
        <v>0</v>
      </c>
      <c r="NXV81" s="21">
        <f t="shared" si="413"/>
        <v>0</v>
      </c>
      <c r="NXW81" s="21">
        <f t="shared" si="413"/>
        <v>0</v>
      </c>
      <c r="NXX81" s="21">
        <f t="shared" si="413"/>
        <v>0</v>
      </c>
      <c r="NXY81" s="21">
        <f t="shared" ref="NXY81:OAJ81" si="414">NXY82</f>
        <v>0</v>
      </c>
      <c r="NXZ81" s="21">
        <f t="shared" si="414"/>
        <v>0</v>
      </c>
      <c r="NYA81" s="21">
        <f t="shared" si="414"/>
        <v>0</v>
      </c>
      <c r="NYB81" s="21">
        <f t="shared" si="414"/>
        <v>0</v>
      </c>
      <c r="NYC81" s="21">
        <f t="shared" si="414"/>
        <v>0</v>
      </c>
      <c r="NYD81" s="21">
        <f t="shared" si="414"/>
        <v>0</v>
      </c>
      <c r="NYE81" s="21">
        <f t="shared" si="414"/>
        <v>0</v>
      </c>
      <c r="NYF81" s="21">
        <f t="shared" si="414"/>
        <v>0</v>
      </c>
      <c r="NYG81" s="21">
        <f t="shared" si="414"/>
        <v>0</v>
      </c>
      <c r="NYH81" s="21">
        <f t="shared" si="414"/>
        <v>0</v>
      </c>
      <c r="NYI81" s="21">
        <f t="shared" si="414"/>
        <v>0</v>
      </c>
      <c r="NYJ81" s="21">
        <f t="shared" si="414"/>
        <v>0</v>
      </c>
      <c r="NYK81" s="21">
        <f t="shared" si="414"/>
        <v>0</v>
      </c>
      <c r="NYL81" s="21">
        <f t="shared" si="414"/>
        <v>0</v>
      </c>
      <c r="NYM81" s="21">
        <f t="shared" si="414"/>
        <v>0</v>
      </c>
      <c r="NYN81" s="21">
        <f t="shared" si="414"/>
        <v>0</v>
      </c>
      <c r="NYO81" s="21">
        <f t="shared" si="414"/>
        <v>0</v>
      </c>
      <c r="NYP81" s="21">
        <f t="shared" si="414"/>
        <v>0</v>
      </c>
      <c r="NYQ81" s="21">
        <f t="shared" si="414"/>
        <v>0</v>
      </c>
      <c r="NYR81" s="21">
        <f t="shared" si="414"/>
        <v>0</v>
      </c>
      <c r="NYS81" s="21">
        <f t="shared" si="414"/>
        <v>0</v>
      </c>
      <c r="NYT81" s="21">
        <f t="shared" si="414"/>
        <v>0</v>
      </c>
      <c r="NYU81" s="21">
        <f t="shared" si="414"/>
        <v>0</v>
      </c>
      <c r="NYV81" s="21">
        <f t="shared" si="414"/>
        <v>0</v>
      </c>
      <c r="NYW81" s="21">
        <f t="shared" si="414"/>
        <v>0</v>
      </c>
      <c r="NYX81" s="21">
        <f t="shared" si="414"/>
        <v>0</v>
      </c>
      <c r="NYY81" s="21">
        <f t="shared" si="414"/>
        <v>0</v>
      </c>
      <c r="NYZ81" s="21">
        <f t="shared" si="414"/>
        <v>0</v>
      </c>
      <c r="NZA81" s="21">
        <f t="shared" si="414"/>
        <v>0</v>
      </c>
      <c r="NZB81" s="21">
        <f t="shared" si="414"/>
        <v>0</v>
      </c>
      <c r="NZC81" s="21">
        <f t="shared" si="414"/>
        <v>0</v>
      </c>
      <c r="NZD81" s="21">
        <f t="shared" si="414"/>
        <v>0</v>
      </c>
      <c r="NZE81" s="21">
        <f t="shared" si="414"/>
        <v>0</v>
      </c>
      <c r="NZF81" s="21">
        <f t="shared" si="414"/>
        <v>0</v>
      </c>
      <c r="NZG81" s="21">
        <f t="shared" si="414"/>
        <v>0</v>
      </c>
      <c r="NZH81" s="21">
        <f t="shared" si="414"/>
        <v>0</v>
      </c>
      <c r="NZI81" s="21">
        <f t="shared" si="414"/>
        <v>0</v>
      </c>
      <c r="NZJ81" s="21">
        <f t="shared" si="414"/>
        <v>0</v>
      </c>
      <c r="NZK81" s="21">
        <f t="shared" si="414"/>
        <v>0</v>
      </c>
      <c r="NZL81" s="21">
        <f t="shared" si="414"/>
        <v>0</v>
      </c>
      <c r="NZM81" s="21">
        <f t="shared" si="414"/>
        <v>0</v>
      </c>
      <c r="NZN81" s="21">
        <f t="shared" si="414"/>
        <v>0</v>
      </c>
      <c r="NZO81" s="21">
        <f t="shared" si="414"/>
        <v>0</v>
      </c>
      <c r="NZP81" s="21">
        <f t="shared" si="414"/>
        <v>0</v>
      </c>
      <c r="NZQ81" s="21">
        <f t="shared" si="414"/>
        <v>0</v>
      </c>
      <c r="NZR81" s="21">
        <f t="shared" si="414"/>
        <v>0</v>
      </c>
      <c r="NZS81" s="21">
        <f t="shared" si="414"/>
        <v>0</v>
      </c>
      <c r="NZT81" s="21">
        <f t="shared" si="414"/>
        <v>0</v>
      </c>
      <c r="NZU81" s="21">
        <f t="shared" si="414"/>
        <v>0</v>
      </c>
      <c r="NZV81" s="21">
        <f t="shared" si="414"/>
        <v>0</v>
      </c>
      <c r="NZW81" s="21">
        <f t="shared" si="414"/>
        <v>0</v>
      </c>
      <c r="NZX81" s="21">
        <f t="shared" si="414"/>
        <v>0</v>
      </c>
      <c r="NZY81" s="21">
        <f t="shared" si="414"/>
        <v>0</v>
      </c>
      <c r="NZZ81" s="21">
        <f t="shared" si="414"/>
        <v>0</v>
      </c>
      <c r="OAA81" s="21">
        <f t="shared" si="414"/>
        <v>0</v>
      </c>
      <c r="OAB81" s="21">
        <f t="shared" si="414"/>
        <v>0</v>
      </c>
      <c r="OAC81" s="21">
        <f t="shared" si="414"/>
        <v>0</v>
      </c>
      <c r="OAD81" s="21">
        <f t="shared" si="414"/>
        <v>0</v>
      </c>
      <c r="OAE81" s="21">
        <f t="shared" si="414"/>
        <v>0</v>
      </c>
      <c r="OAF81" s="21">
        <f t="shared" si="414"/>
        <v>0</v>
      </c>
      <c r="OAG81" s="21">
        <f t="shared" si="414"/>
        <v>0</v>
      </c>
      <c r="OAH81" s="21">
        <f t="shared" si="414"/>
        <v>0</v>
      </c>
      <c r="OAI81" s="21">
        <f t="shared" si="414"/>
        <v>0</v>
      </c>
      <c r="OAJ81" s="21">
        <f t="shared" si="414"/>
        <v>0</v>
      </c>
      <c r="OAK81" s="21">
        <f t="shared" ref="OAK81:OCV81" si="415">OAK82</f>
        <v>0</v>
      </c>
      <c r="OAL81" s="21">
        <f t="shared" si="415"/>
        <v>0</v>
      </c>
      <c r="OAM81" s="21">
        <f t="shared" si="415"/>
        <v>0</v>
      </c>
      <c r="OAN81" s="21">
        <f t="shared" si="415"/>
        <v>0</v>
      </c>
      <c r="OAO81" s="21">
        <f t="shared" si="415"/>
        <v>0</v>
      </c>
      <c r="OAP81" s="21">
        <f t="shared" si="415"/>
        <v>0</v>
      </c>
      <c r="OAQ81" s="21">
        <f t="shared" si="415"/>
        <v>0</v>
      </c>
      <c r="OAR81" s="21">
        <f t="shared" si="415"/>
        <v>0</v>
      </c>
      <c r="OAS81" s="21">
        <f t="shared" si="415"/>
        <v>0</v>
      </c>
      <c r="OAT81" s="21">
        <f t="shared" si="415"/>
        <v>0</v>
      </c>
      <c r="OAU81" s="21">
        <f t="shared" si="415"/>
        <v>0</v>
      </c>
      <c r="OAV81" s="21">
        <f t="shared" si="415"/>
        <v>0</v>
      </c>
      <c r="OAW81" s="21">
        <f t="shared" si="415"/>
        <v>0</v>
      </c>
      <c r="OAX81" s="21">
        <f t="shared" si="415"/>
        <v>0</v>
      </c>
      <c r="OAY81" s="21">
        <f t="shared" si="415"/>
        <v>0</v>
      </c>
      <c r="OAZ81" s="21">
        <f t="shared" si="415"/>
        <v>0</v>
      </c>
      <c r="OBA81" s="21">
        <f t="shared" si="415"/>
        <v>0</v>
      </c>
      <c r="OBB81" s="21">
        <f t="shared" si="415"/>
        <v>0</v>
      </c>
      <c r="OBC81" s="21">
        <f t="shared" si="415"/>
        <v>0</v>
      </c>
      <c r="OBD81" s="21">
        <f t="shared" si="415"/>
        <v>0</v>
      </c>
      <c r="OBE81" s="21">
        <f t="shared" si="415"/>
        <v>0</v>
      </c>
      <c r="OBF81" s="21">
        <f t="shared" si="415"/>
        <v>0</v>
      </c>
      <c r="OBG81" s="21">
        <f t="shared" si="415"/>
        <v>0</v>
      </c>
      <c r="OBH81" s="21">
        <f t="shared" si="415"/>
        <v>0</v>
      </c>
      <c r="OBI81" s="21">
        <f t="shared" si="415"/>
        <v>0</v>
      </c>
      <c r="OBJ81" s="21">
        <f t="shared" si="415"/>
        <v>0</v>
      </c>
      <c r="OBK81" s="21">
        <f t="shared" si="415"/>
        <v>0</v>
      </c>
      <c r="OBL81" s="21">
        <f t="shared" si="415"/>
        <v>0</v>
      </c>
      <c r="OBM81" s="21">
        <f t="shared" si="415"/>
        <v>0</v>
      </c>
      <c r="OBN81" s="21">
        <f t="shared" si="415"/>
        <v>0</v>
      </c>
      <c r="OBO81" s="21">
        <f t="shared" si="415"/>
        <v>0</v>
      </c>
      <c r="OBP81" s="21">
        <f t="shared" si="415"/>
        <v>0</v>
      </c>
      <c r="OBQ81" s="21">
        <f t="shared" si="415"/>
        <v>0</v>
      </c>
      <c r="OBR81" s="21">
        <f t="shared" si="415"/>
        <v>0</v>
      </c>
      <c r="OBS81" s="21">
        <f t="shared" si="415"/>
        <v>0</v>
      </c>
      <c r="OBT81" s="21">
        <f t="shared" si="415"/>
        <v>0</v>
      </c>
      <c r="OBU81" s="21">
        <f t="shared" si="415"/>
        <v>0</v>
      </c>
      <c r="OBV81" s="21">
        <f t="shared" si="415"/>
        <v>0</v>
      </c>
      <c r="OBW81" s="21">
        <f t="shared" si="415"/>
        <v>0</v>
      </c>
      <c r="OBX81" s="21">
        <f t="shared" si="415"/>
        <v>0</v>
      </c>
      <c r="OBY81" s="21">
        <f t="shared" si="415"/>
        <v>0</v>
      </c>
      <c r="OBZ81" s="21">
        <f t="shared" si="415"/>
        <v>0</v>
      </c>
      <c r="OCA81" s="21">
        <f t="shared" si="415"/>
        <v>0</v>
      </c>
      <c r="OCB81" s="21">
        <f t="shared" si="415"/>
        <v>0</v>
      </c>
      <c r="OCC81" s="21">
        <f t="shared" si="415"/>
        <v>0</v>
      </c>
      <c r="OCD81" s="21">
        <f t="shared" si="415"/>
        <v>0</v>
      </c>
      <c r="OCE81" s="21">
        <f t="shared" si="415"/>
        <v>0</v>
      </c>
      <c r="OCF81" s="21">
        <f t="shared" si="415"/>
        <v>0</v>
      </c>
      <c r="OCG81" s="21">
        <f t="shared" si="415"/>
        <v>0</v>
      </c>
      <c r="OCH81" s="21">
        <f t="shared" si="415"/>
        <v>0</v>
      </c>
      <c r="OCI81" s="21">
        <f t="shared" si="415"/>
        <v>0</v>
      </c>
      <c r="OCJ81" s="21">
        <f t="shared" si="415"/>
        <v>0</v>
      </c>
      <c r="OCK81" s="21">
        <f t="shared" si="415"/>
        <v>0</v>
      </c>
      <c r="OCL81" s="21">
        <f t="shared" si="415"/>
        <v>0</v>
      </c>
      <c r="OCM81" s="21">
        <f t="shared" si="415"/>
        <v>0</v>
      </c>
      <c r="OCN81" s="21">
        <f t="shared" si="415"/>
        <v>0</v>
      </c>
      <c r="OCO81" s="21">
        <f t="shared" si="415"/>
        <v>0</v>
      </c>
      <c r="OCP81" s="21">
        <f t="shared" si="415"/>
        <v>0</v>
      </c>
      <c r="OCQ81" s="21">
        <f t="shared" si="415"/>
        <v>0</v>
      </c>
      <c r="OCR81" s="21">
        <f t="shared" si="415"/>
        <v>0</v>
      </c>
      <c r="OCS81" s="21">
        <f t="shared" si="415"/>
        <v>0</v>
      </c>
      <c r="OCT81" s="21">
        <f t="shared" si="415"/>
        <v>0</v>
      </c>
      <c r="OCU81" s="21">
        <f t="shared" si="415"/>
        <v>0</v>
      </c>
      <c r="OCV81" s="21">
        <f t="shared" si="415"/>
        <v>0</v>
      </c>
      <c r="OCW81" s="21">
        <f t="shared" ref="OCW81:OFH81" si="416">OCW82</f>
        <v>0</v>
      </c>
      <c r="OCX81" s="21">
        <f t="shared" si="416"/>
        <v>0</v>
      </c>
      <c r="OCY81" s="21">
        <f t="shared" si="416"/>
        <v>0</v>
      </c>
      <c r="OCZ81" s="21">
        <f t="shared" si="416"/>
        <v>0</v>
      </c>
      <c r="ODA81" s="21">
        <f t="shared" si="416"/>
        <v>0</v>
      </c>
      <c r="ODB81" s="21">
        <f t="shared" si="416"/>
        <v>0</v>
      </c>
      <c r="ODC81" s="21">
        <f t="shared" si="416"/>
        <v>0</v>
      </c>
      <c r="ODD81" s="21">
        <f t="shared" si="416"/>
        <v>0</v>
      </c>
      <c r="ODE81" s="21">
        <f t="shared" si="416"/>
        <v>0</v>
      </c>
      <c r="ODF81" s="21">
        <f t="shared" si="416"/>
        <v>0</v>
      </c>
      <c r="ODG81" s="21">
        <f t="shared" si="416"/>
        <v>0</v>
      </c>
      <c r="ODH81" s="21">
        <f t="shared" si="416"/>
        <v>0</v>
      </c>
      <c r="ODI81" s="21">
        <f t="shared" si="416"/>
        <v>0</v>
      </c>
      <c r="ODJ81" s="21">
        <f t="shared" si="416"/>
        <v>0</v>
      </c>
      <c r="ODK81" s="21">
        <f t="shared" si="416"/>
        <v>0</v>
      </c>
      <c r="ODL81" s="21">
        <f t="shared" si="416"/>
        <v>0</v>
      </c>
      <c r="ODM81" s="21">
        <f t="shared" si="416"/>
        <v>0</v>
      </c>
      <c r="ODN81" s="21">
        <f t="shared" si="416"/>
        <v>0</v>
      </c>
      <c r="ODO81" s="21">
        <f t="shared" si="416"/>
        <v>0</v>
      </c>
      <c r="ODP81" s="21">
        <f t="shared" si="416"/>
        <v>0</v>
      </c>
      <c r="ODQ81" s="21">
        <f t="shared" si="416"/>
        <v>0</v>
      </c>
      <c r="ODR81" s="21">
        <f t="shared" si="416"/>
        <v>0</v>
      </c>
      <c r="ODS81" s="21">
        <f t="shared" si="416"/>
        <v>0</v>
      </c>
      <c r="ODT81" s="21">
        <f t="shared" si="416"/>
        <v>0</v>
      </c>
      <c r="ODU81" s="21">
        <f t="shared" si="416"/>
        <v>0</v>
      </c>
      <c r="ODV81" s="21">
        <f t="shared" si="416"/>
        <v>0</v>
      </c>
      <c r="ODW81" s="21">
        <f t="shared" si="416"/>
        <v>0</v>
      </c>
      <c r="ODX81" s="21">
        <f t="shared" si="416"/>
        <v>0</v>
      </c>
      <c r="ODY81" s="21">
        <f t="shared" si="416"/>
        <v>0</v>
      </c>
      <c r="ODZ81" s="21">
        <f t="shared" si="416"/>
        <v>0</v>
      </c>
      <c r="OEA81" s="21">
        <f t="shared" si="416"/>
        <v>0</v>
      </c>
      <c r="OEB81" s="21">
        <f t="shared" si="416"/>
        <v>0</v>
      </c>
      <c r="OEC81" s="21">
        <f t="shared" si="416"/>
        <v>0</v>
      </c>
      <c r="OED81" s="21">
        <f t="shared" si="416"/>
        <v>0</v>
      </c>
      <c r="OEE81" s="21">
        <f t="shared" si="416"/>
        <v>0</v>
      </c>
      <c r="OEF81" s="21">
        <f t="shared" si="416"/>
        <v>0</v>
      </c>
      <c r="OEG81" s="21">
        <f t="shared" si="416"/>
        <v>0</v>
      </c>
      <c r="OEH81" s="21">
        <f t="shared" si="416"/>
        <v>0</v>
      </c>
      <c r="OEI81" s="21">
        <f t="shared" si="416"/>
        <v>0</v>
      </c>
      <c r="OEJ81" s="21">
        <f t="shared" si="416"/>
        <v>0</v>
      </c>
      <c r="OEK81" s="21">
        <f t="shared" si="416"/>
        <v>0</v>
      </c>
      <c r="OEL81" s="21">
        <f t="shared" si="416"/>
        <v>0</v>
      </c>
      <c r="OEM81" s="21">
        <f t="shared" si="416"/>
        <v>0</v>
      </c>
      <c r="OEN81" s="21">
        <f t="shared" si="416"/>
        <v>0</v>
      </c>
      <c r="OEO81" s="21">
        <f t="shared" si="416"/>
        <v>0</v>
      </c>
      <c r="OEP81" s="21">
        <f t="shared" si="416"/>
        <v>0</v>
      </c>
      <c r="OEQ81" s="21">
        <f t="shared" si="416"/>
        <v>0</v>
      </c>
      <c r="OER81" s="21">
        <f t="shared" si="416"/>
        <v>0</v>
      </c>
      <c r="OES81" s="21">
        <f t="shared" si="416"/>
        <v>0</v>
      </c>
      <c r="OET81" s="21">
        <f t="shared" si="416"/>
        <v>0</v>
      </c>
      <c r="OEU81" s="21">
        <f t="shared" si="416"/>
        <v>0</v>
      </c>
      <c r="OEV81" s="21">
        <f t="shared" si="416"/>
        <v>0</v>
      </c>
      <c r="OEW81" s="21">
        <f t="shared" si="416"/>
        <v>0</v>
      </c>
      <c r="OEX81" s="21">
        <f t="shared" si="416"/>
        <v>0</v>
      </c>
      <c r="OEY81" s="21">
        <f t="shared" si="416"/>
        <v>0</v>
      </c>
      <c r="OEZ81" s="21">
        <f t="shared" si="416"/>
        <v>0</v>
      </c>
      <c r="OFA81" s="21">
        <f t="shared" si="416"/>
        <v>0</v>
      </c>
      <c r="OFB81" s="21">
        <f t="shared" si="416"/>
        <v>0</v>
      </c>
      <c r="OFC81" s="21">
        <f t="shared" si="416"/>
        <v>0</v>
      </c>
      <c r="OFD81" s="21">
        <f t="shared" si="416"/>
        <v>0</v>
      </c>
      <c r="OFE81" s="21">
        <f t="shared" si="416"/>
        <v>0</v>
      </c>
      <c r="OFF81" s="21">
        <f t="shared" si="416"/>
        <v>0</v>
      </c>
      <c r="OFG81" s="21">
        <f t="shared" si="416"/>
        <v>0</v>
      </c>
      <c r="OFH81" s="21">
        <f t="shared" si="416"/>
        <v>0</v>
      </c>
      <c r="OFI81" s="21">
        <f t="shared" ref="OFI81:OHT81" si="417">OFI82</f>
        <v>0</v>
      </c>
      <c r="OFJ81" s="21">
        <f t="shared" si="417"/>
        <v>0</v>
      </c>
      <c r="OFK81" s="21">
        <f t="shared" si="417"/>
        <v>0</v>
      </c>
      <c r="OFL81" s="21">
        <f t="shared" si="417"/>
        <v>0</v>
      </c>
      <c r="OFM81" s="21">
        <f t="shared" si="417"/>
        <v>0</v>
      </c>
      <c r="OFN81" s="21">
        <f t="shared" si="417"/>
        <v>0</v>
      </c>
      <c r="OFO81" s="21">
        <f t="shared" si="417"/>
        <v>0</v>
      </c>
      <c r="OFP81" s="21">
        <f t="shared" si="417"/>
        <v>0</v>
      </c>
      <c r="OFQ81" s="21">
        <f t="shared" si="417"/>
        <v>0</v>
      </c>
      <c r="OFR81" s="21">
        <f t="shared" si="417"/>
        <v>0</v>
      </c>
      <c r="OFS81" s="21">
        <f t="shared" si="417"/>
        <v>0</v>
      </c>
      <c r="OFT81" s="21">
        <f t="shared" si="417"/>
        <v>0</v>
      </c>
      <c r="OFU81" s="21">
        <f t="shared" si="417"/>
        <v>0</v>
      </c>
      <c r="OFV81" s="21">
        <f t="shared" si="417"/>
        <v>0</v>
      </c>
      <c r="OFW81" s="21">
        <f t="shared" si="417"/>
        <v>0</v>
      </c>
      <c r="OFX81" s="21">
        <f t="shared" si="417"/>
        <v>0</v>
      </c>
      <c r="OFY81" s="21">
        <f t="shared" si="417"/>
        <v>0</v>
      </c>
      <c r="OFZ81" s="21">
        <f t="shared" si="417"/>
        <v>0</v>
      </c>
      <c r="OGA81" s="21">
        <f t="shared" si="417"/>
        <v>0</v>
      </c>
      <c r="OGB81" s="21">
        <f t="shared" si="417"/>
        <v>0</v>
      </c>
      <c r="OGC81" s="21">
        <f t="shared" si="417"/>
        <v>0</v>
      </c>
      <c r="OGD81" s="21">
        <f t="shared" si="417"/>
        <v>0</v>
      </c>
      <c r="OGE81" s="21">
        <f t="shared" si="417"/>
        <v>0</v>
      </c>
      <c r="OGF81" s="21">
        <f t="shared" si="417"/>
        <v>0</v>
      </c>
      <c r="OGG81" s="21">
        <f t="shared" si="417"/>
        <v>0</v>
      </c>
      <c r="OGH81" s="21">
        <f t="shared" si="417"/>
        <v>0</v>
      </c>
      <c r="OGI81" s="21">
        <f t="shared" si="417"/>
        <v>0</v>
      </c>
      <c r="OGJ81" s="21">
        <f t="shared" si="417"/>
        <v>0</v>
      </c>
      <c r="OGK81" s="21">
        <f t="shared" si="417"/>
        <v>0</v>
      </c>
      <c r="OGL81" s="21">
        <f t="shared" si="417"/>
        <v>0</v>
      </c>
      <c r="OGM81" s="21">
        <f t="shared" si="417"/>
        <v>0</v>
      </c>
      <c r="OGN81" s="21">
        <f t="shared" si="417"/>
        <v>0</v>
      </c>
      <c r="OGO81" s="21">
        <f t="shared" si="417"/>
        <v>0</v>
      </c>
      <c r="OGP81" s="21">
        <f t="shared" si="417"/>
        <v>0</v>
      </c>
      <c r="OGQ81" s="21">
        <f t="shared" si="417"/>
        <v>0</v>
      </c>
      <c r="OGR81" s="21">
        <f t="shared" si="417"/>
        <v>0</v>
      </c>
      <c r="OGS81" s="21">
        <f t="shared" si="417"/>
        <v>0</v>
      </c>
      <c r="OGT81" s="21">
        <f t="shared" si="417"/>
        <v>0</v>
      </c>
      <c r="OGU81" s="21">
        <f t="shared" si="417"/>
        <v>0</v>
      </c>
      <c r="OGV81" s="21">
        <f t="shared" si="417"/>
        <v>0</v>
      </c>
      <c r="OGW81" s="21">
        <f t="shared" si="417"/>
        <v>0</v>
      </c>
      <c r="OGX81" s="21">
        <f t="shared" si="417"/>
        <v>0</v>
      </c>
      <c r="OGY81" s="21">
        <f t="shared" si="417"/>
        <v>0</v>
      </c>
      <c r="OGZ81" s="21">
        <f t="shared" si="417"/>
        <v>0</v>
      </c>
      <c r="OHA81" s="21">
        <f t="shared" si="417"/>
        <v>0</v>
      </c>
      <c r="OHB81" s="21">
        <f t="shared" si="417"/>
        <v>0</v>
      </c>
      <c r="OHC81" s="21">
        <f t="shared" si="417"/>
        <v>0</v>
      </c>
      <c r="OHD81" s="21">
        <f t="shared" si="417"/>
        <v>0</v>
      </c>
      <c r="OHE81" s="21">
        <f t="shared" si="417"/>
        <v>0</v>
      </c>
      <c r="OHF81" s="21">
        <f t="shared" si="417"/>
        <v>0</v>
      </c>
      <c r="OHG81" s="21">
        <f t="shared" si="417"/>
        <v>0</v>
      </c>
      <c r="OHH81" s="21">
        <f t="shared" si="417"/>
        <v>0</v>
      </c>
      <c r="OHI81" s="21">
        <f t="shared" si="417"/>
        <v>0</v>
      </c>
      <c r="OHJ81" s="21">
        <f t="shared" si="417"/>
        <v>0</v>
      </c>
      <c r="OHK81" s="21">
        <f t="shared" si="417"/>
        <v>0</v>
      </c>
      <c r="OHL81" s="21">
        <f t="shared" si="417"/>
        <v>0</v>
      </c>
      <c r="OHM81" s="21">
        <f t="shared" si="417"/>
        <v>0</v>
      </c>
      <c r="OHN81" s="21">
        <f t="shared" si="417"/>
        <v>0</v>
      </c>
      <c r="OHO81" s="21">
        <f t="shared" si="417"/>
        <v>0</v>
      </c>
      <c r="OHP81" s="21">
        <f t="shared" si="417"/>
        <v>0</v>
      </c>
      <c r="OHQ81" s="21">
        <f t="shared" si="417"/>
        <v>0</v>
      </c>
      <c r="OHR81" s="21">
        <f t="shared" si="417"/>
        <v>0</v>
      </c>
      <c r="OHS81" s="21">
        <f t="shared" si="417"/>
        <v>0</v>
      </c>
      <c r="OHT81" s="21">
        <f t="shared" si="417"/>
        <v>0</v>
      </c>
      <c r="OHU81" s="21">
        <f t="shared" ref="OHU81:OKF81" si="418">OHU82</f>
        <v>0</v>
      </c>
      <c r="OHV81" s="21">
        <f t="shared" si="418"/>
        <v>0</v>
      </c>
      <c r="OHW81" s="21">
        <f t="shared" si="418"/>
        <v>0</v>
      </c>
      <c r="OHX81" s="21">
        <f t="shared" si="418"/>
        <v>0</v>
      </c>
      <c r="OHY81" s="21">
        <f t="shared" si="418"/>
        <v>0</v>
      </c>
      <c r="OHZ81" s="21">
        <f t="shared" si="418"/>
        <v>0</v>
      </c>
      <c r="OIA81" s="21">
        <f t="shared" si="418"/>
        <v>0</v>
      </c>
      <c r="OIB81" s="21">
        <f t="shared" si="418"/>
        <v>0</v>
      </c>
      <c r="OIC81" s="21">
        <f t="shared" si="418"/>
        <v>0</v>
      </c>
      <c r="OID81" s="21">
        <f t="shared" si="418"/>
        <v>0</v>
      </c>
      <c r="OIE81" s="21">
        <f t="shared" si="418"/>
        <v>0</v>
      </c>
      <c r="OIF81" s="21">
        <f t="shared" si="418"/>
        <v>0</v>
      </c>
      <c r="OIG81" s="21">
        <f t="shared" si="418"/>
        <v>0</v>
      </c>
      <c r="OIH81" s="21">
        <f t="shared" si="418"/>
        <v>0</v>
      </c>
      <c r="OII81" s="21">
        <f t="shared" si="418"/>
        <v>0</v>
      </c>
      <c r="OIJ81" s="21">
        <f t="shared" si="418"/>
        <v>0</v>
      </c>
      <c r="OIK81" s="21">
        <f t="shared" si="418"/>
        <v>0</v>
      </c>
      <c r="OIL81" s="21">
        <f t="shared" si="418"/>
        <v>0</v>
      </c>
      <c r="OIM81" s="21">
        <f t="shared" si="418"/>
        <v>0</v>
      </c>
      <c r="OIN81" s="21">
        <f t="shared" si="418"/>
        <v>0</v>
      </c>
      <c r="OIO81" s="21">
        <f t="shared" si="418"/>
        <v>0</v>
      </c>
      <c r="OIP81" s="21">
        <f t="shared" si="418"/>
        <v>0</v>
      </c>
      <c r="OIQ81" s="21">
        <f t="shared" si="418"/>
        <v>0</v>
      </c>
      <c r="OIR81" s="21">
        <f t="shared" si="418"/>
        <v>0</v>
      </c>
      <c r="OIS81" s="21">
        <f t="shared" si="418"/>
        <v>0</v>
      </c>
      <c r="OIT81" s="21">
        <f t="shared" si="418"/>
        <v>0</v>
      </c>
      <c r="OIU81" s="21">
        <f t="shared" si="418"/>
        <v>0</v>
      </c>
      <c r="OIV81" s="21">
        <f t="shared" si="418"/>
        <v>0</v>
      </c>
      <c r="OIW81" s="21">
        <f t="shared" si="418"/>
        <v>0</v>
      </c>
      <c r="OIX81" s="21">
        <f t="shared" si="418"/>
        <v>0</v>
      </c>
      <c r="OIY81" s="21">
        <f t="shared" si="418"/>
        <v>0</v>
      </c>
      <c r="OIZ81" s="21">
        <f t="shared" si="418"/>
        <v>0</v>
      </c>
      <c r="OJA81" s="21">
        <f t="shared" si="418"/>
        <v>0</v>
      </c>
      <c r="OJB81" s="21">
        <f t="shared" si="418"/>
        <v>0</v>
      </c>
      <c r="OJC81" s="21">
        <f t="shared" si="418"/>
        <v>0</v>
      </c>
      <c r="OJD81" s="21">
        <f t="shared" si="418"/>
        <v>0</v>
      </c>
      <c r="OJE81" s="21">
        <f t="shared" si="418"/>
        <v>0</v>
      </c>
      <c r="OJF81" s="21">
        <f t="shared" si="418"/>
        <v>0</v>
      </c>
      <c r="OJG81" s="21">
        <f t="shared" si="418"/>
        <v>0</v>
      </c>
      <c r="OJH81" s="21">
        <f t="shared" si="418"/>
        <v>0</v>
      </c>
      <c r="OJI81" s="21">
        <f t="shared" si="418"/>
        <v>0</v>
      </c>
      <c r="OJJ81" s="21">
        <f t="shared" si="418"/>
        <v>0</v>
      </c>
      <c r="OJK81" s="21">
        <f t="shared" si="418"/>
        <v>0</v>
      </c>
      <c r="OJL81" s="21">
        <f t="shared" si="418"/>
        <v>0</v>
      </c>
      <c r="OJM81" s="21">
        <f t="shared" si="418"/>
        <v>0</v>
      </c>
      <c r="OJN81" s="21">
        <f t="shared" si="418"/>
        <v>0</v>
      </c>
      <c r="OJO81" s="21">
        <f t="shared" si="418"/>
        <v>0</v>
      </c>
      <c r="OJP81" s="21">
        <f t="shared" si="418"/>
        <v>0</v>
      </c>
      <c r="OJQ81" s="21">
        <f t="shared" si="418"/>
        <v>0</v>
      </c>
      <c r="OJR81" s="21">
        <f t="shared" si="418"/>
        <v>0</v>
      </c>
      <c r="OJS81" s="21">
        <f t="shared" si="418"/>
        <v>0</v>
      </c>
      <c r="OJT81" s="21">
        <f t="shared" si="418"/>
        <v>0</v>
      </c>
      <c r="OJU81" s="21">
        <f t="shared" si="418"/>
        <v>0</v>
      </c>
      <c r="OJV81" s="21">
        <f t="shared" si="418"/>
        <v>0</v>
      </c>
      <c r="OJW81" s="21">
        <f t="shared" si="418"/>
        <v>0</v>
      </c>
      <c r="OJX81" s="21">
        <f t="shared" si="418"/>
        <v>0</v>
      </c>
      <c r="OJY81" s="21">
        <f t="shared" si="418"/>
        <v>0</v>
      </c>
      <c r="OJZ81" s="21">
        <f t="shared" si="418"/>
        <v>0</v>
      </c>
      <c r="OKA81" s="21">
        <f t="shared" si="418"/>
        <v>0</v>
      </c>
      <c r="OKB81" s="21">
        <f t="shared" si="418"/>
        <v>0</v>
      </c>
      <c r="OKC81" s="21">
        <f t="shared" si="418"/>
        <v>0</v>
      </c>
      <c r="OKD81" s="21">
        <f t="shared" si="418"/>
        <v>0</v>
      </c>
      <c r="OKE81" s="21">
        <f t="shared" si="418"/>
        <v>0</v>
      </c>
      <c r="OKF81" s="21">
        <f t="shared" si="418"/>
        <v>0</v>
      </c>
      <c r="OKG81" s="21">
        <f t="shared" ref="OKG81:OMR81" si="419">OKG82</f>
        <v>0</v>
      </c>
      <c r="OKH81" s="21">
        <f t="shared" si="419"/>
        <v>0</v>
      </c>
      <c r="OKI81" s="21">
        <f t="shared" si="419"/>
        <v>0</v>
      </c>
      <c r="OKJ81" s="21">
        <f t="shared" si="419"/>
        <v>0</v>
      </c>
      <c r="OKK81" s="21">
        <f t="shared" si="419"/>
        <v>0</v>
      </c>
      <c r="OKL81" s="21">
        <f t="shared" si="419"/>
        <v>0</v>
      </c>
      <c r="OKM81" s="21">
        <f t="shared" si="419"/>
        <v>0</v>
      </c>
      <c r="OKN81" s="21">
        <f t="shared" si="419"/>
        <v>0</v>
      </c>
      <c r="OKO81" s="21">
        <f t="shared" si="419"/>
        <v>0</v>
      </c>
      <c r="OKP81" s="21">
        <f t="shared" si="419"/>
        <v>0</v>
      </c>
      <c r="OKQ81" s="21">
        <f t="shared" si="419"/>
        <v>0</v>
      </c>
      <c r="OKR81" s="21">
        <f t="shared" si="419"/>
        <v>0</v>
      </c>
      <c r="OKS81" s="21">
        <f t="shared" si="419"/>
        <v>0</v>
      </c>
      <c r="OKT81" s="21">
        <f t="shared" si="419"/>
        <v>0</v>
      </c>
      <c r="OKU81" s="21">
        <f t="shared" si="419"/>
        <v>0</v>
      </c>
      <c r="OKV81" s="21">
        <f t="shared" si="419"/>
        <v>0</v>
      </c>
      <c r="OKW81" s="21">
        <f t="shared" si="419"/>
        <v>0</v>
      </c>
      <c r="OKX81" s="21">
        <f t="shared" si="419"/>
        <v>0</v>
      </c>
      <c r="OKY81" s="21">
        <f t="shared" si="419"/>
        <v>0</v>
      </c>
      <c r="OKZ81" s="21">
        <f t="shared" si="419"/>
        <v>0</v>
      </c>
      <c r="OLA81" s="21">
        <f t="shared" si="419"/>
        <v>0</v>
      </c>
      <c r="OLB81" s="21">
        <f t="shared" si="419"/>
        <v>0</v>
      </c>
      <c r="OLC81" s="21">
        <f t="shared" si="419"/>
        <v>0</v>
      </c>
      <c r="OLD81" s="21">
        <f t="shared" si="419"/>
        <v>0</v>
      </c>
      <c r="OLE81" s="21">
        <f t="shared" si="419"/>
        <v>0</v>
      </c>
      <c r="OLF81" s="21">
        <f t="shared" si="419"/>
        <v>0</v>
      </c>
      <c r="OLG81" s="21">
        <f t="shared" si="419"/>
        <v>0</v>
      </c>
      <c r="OLH81" s="21">
        <f t="shared" si="419"/>
        <v>0</v>
      </c>
      <c r="OLI81" s="21">
        <f t="shared" si="419"/>
        <v>0</v>
      </c>
      <c r="OLJ81" s="21">
        <f t="shared" si="419"/>
        <v>0</v>
      </c>
      <c r="OLK81" s="21">
        <f t="shared" si="419"/>
        <v>0</v>
      </c>
      <c r="OLL81" s="21">
        <f t="shared" si="419"/>
        <v>0</v>
      </c>
      <c r="OLM81" s="21">
        <f t="shared" si="419"/>
        <v>0</v>
      </c>
      <c r="OLN81" s="21">
        <f t="shared" si="419"/>
        <v>0</v>
      </c>
      <c r="OLO81" s="21">
        <f t="shared" si="419"/>
        <v>0</v>
      </c>
      <c r="OLP81" s="21">
        <f t="shared" si="419"/>
        <v>0</v>
      </c>
      <c r="OLQ81" s="21">
        <f t="shared" si="419"/>
        <v>0</v>
      </c>
      <c r="OLR81" s="21">
        <f t="shared" si="419"/>
        <v>0</v>
      </c>
      <c r="OLS81" s="21">
        <f t="shared" si="419"/>
        <v>0</v>
      </c>
      <c r="OLT81" s="21">
        <f t="shared" si="419"/>
        <v>0</v>
      </c>
      <c r="OLU81" s="21">
        <f t="shared" si="419"/>
        <v>0</v>
      </c>
      <c r="OLV81" s="21">
        <f t="shared" si="419"/>
        <v>0</v>
      </c>
      <c r="OLW81" s="21">
        <f t="shared" si="419"/>
        <v>0</v>
      </c>
      <c r="OLX81" s="21">
        <f t="shared" si="419"/>
        <v>0</v>
      </c>
      <c r="OLY81" s="21">
        <f t="shared" si="419"/>
        <v>0</v>
      </c>
      <c r="OLZ81" s="21">
        <f t="shared" si="419"/>
        <v>0</v>
      </c>
      <c r="OMA81" s="21">
        <f t="shared" si="419"/>
        <v>0</v>
      </c>
      <c r="OMB81" s="21">
        <f t="shared" si="419"/>
        <v>0</v>
      </c>
      <c r="OMC81" s="21">
        <f t="shared" si="419"/>
        <v>0</v>
      </c>
      <c r="OMD81" s="21">
        <f t="shared" si="419"/>
        <v>0</v>
      </c>
      <c r="OME81" s="21">
        <f t="shared" si="419"/>
        <v>0</v>
      </c>
      <c r="OMF81" s="21">
        <f t="shared" si="419"/>
        <v>0</v>
      </c>
      <c r="OMG81" s="21">
        <f t="shared" si="419"/>
        <v>0</v>
      </c>
      <c r="OMH81" s="21">
        <f t="shared" si="419"/>
        <v>0</v>
      </c>
      <c r="OMI81" s="21">
        <f t="shared" si="419"/>
        <v>0</v>
      </c>
      <c r="OMJ81" s="21">
        <f t="shared" si="419"/>
        <v>0</v>
      </c>
      <c r="OMK81" s="21">
        <f t="shared" si="419"/>
        <v>0</v>
      </c>
      <c r="OML81" s="21">
        <f t="shared" si="419"/>
        <v>0</v>
      </c>
      <c r="OMM81" s="21">
        <f t="shared" si="419"/>
        <v>0</v>
      </c>
      <c r="OMN81" s="21">
        <f t="shared" si="419"/>
        <v>0</v>
      </c>
      <c r="OMO81" s="21">
        <f t="shared" si="419"/>
        <v>0</v>
      </c>
      <c r="OMP81" s="21">
        <f t="shared" si="419"/>
        <v>0</v>
      </c>
      <c r="OMQ81" s="21">
        <f t="shared" si="419"/>
        <v>0</v>
      </c>
      <c r="OMR81" s="21">
        <f t="shared" si="419"/>
        <v>0</v>
      </c>
      <c r="OMS81" s="21">
        <f t="shared" ref="OMS81:OPD81" si="420">OMS82</f>
        <v>0</v>
      </c>
      <c r="OMT81" s="21">
        <f t="shared" si="420"/>
        <v>0</v>
      </c>
      <c r="OMU81" s="21">
        <f t="shared" si="420"/>
        <v>0</v>
      </c>
      <c r="OMV81" s="21">
        <f t="shared" si="420"/>
        <v>0</v>
      </c>
      <c r="OMW81" s="21">
        <f t="shared" si="420"/>
        <v>0</v>
      </c>
      <c r="OMX81" s="21">
        <f t="shared" si="420"/>
        <v>0</v>
      </c>
      <c r="OMY81" s="21">
        <f t="shared" si="420"/>
        <v>0</v>
      </c>
      <c r="OMZ81" s="21">
        <f t="shared" si="420"/>
        <v>0</v>
      </c>
      <c r="ONA81" s="21">
        <f t="shared" si="420"/>
        <v>0</v>
      </c>
      <c r="ONB81" s="21">
        <f t="shared" si="420"/>
        <v>0</v>
      </c>
      <c r="ONC81" s="21">
        <f t="shared" si="420"/>
        <v>0</v>
      </c>
      <c r="OND81" s="21">
        <f t="shared" si="420"/>
        <v>0</v>
      </c>
      <c r="ONE81" s="21">
        <f t="shared" si="420"/>
        <v>0</v>
      </c>
      <c r="ONF81" s="21">
        <f t="shared" si="420"/>
        <v>0</v>
      </c>
      <c r="ONG81" s="21">
        <f t="shared" si="420"/>
        <v>0</v>
      </c>
      <c r="ONH81" s="21">
        <f t="shared" si="420"/>
        <v>0</v>
      </c>
      <c r="ONI81" s="21">
        <f t="shared" si="420"/>
        <v>0</v>
      </c>
      <c r="ONJ81" s="21">
        <f t="shared" si="420"/>
        <v>0</v>
      </c>
      <c r="ONK81" s="21">
        <f t="shared" si="420"/>
        <v>0</v>
      </c>
      <c r="ONL81" s="21">
        <f t="shared" si="420"/>
        <v>0</v>
      </c>
      <c r="ONM81" s="21">
        <f t="shared" si="420"/>
        <v>0</v>
      </c>
      <c r="ONN81" s="21">
        <f t="shared" si="420"/>
        <v>0</v>
      </c>
      <c r="ONO81" s="21">
        <f t="shared" si="420"/>
        <v>0</v>
      </c>
      <c r="ONP81" s="21">
        <f t="shared" si="420"/>
        <v>0</v>
      </c>
      <c r="ONQ81" s="21">
        <f t="shared" si="420"/>
        <v>0</v>
      </c>
      <c r="ONR81" s="21">
        <f t="shared" si="420"/>
        <v>0</v>
      </c>
      <c r="ONS81" s="21">
        <f t="shared" si="420"/>
        <v>0</v>
      </c>
      <c r="ONT81" s="21">
        <f t="shared" si="420"/>
        <v>0</v>
      </c>
      <c r="ONU81" s="21">
        <f t="shared" si="420"/>
        <v>0</v>
      </c>
      <c r="ONV81" s="21">
        <f t="shared" si="420"/>
        <v>0</v>
      </c>
      <c r="ONW81" s="21">
        <f t="shared" si="420"/>
        <v>0</v>
      </c>
      <c r="ONX81" s="21">
        <f t="shared" si="420"/>
        <v>0</v>
      </c>
      <c r="ONY81" s="21">
        <f t="shared" si="420"/>
        <v>0</v>
      </c>
      <c r="ONZ81" s="21">
        <f t="shared" si="420"/>
        <v>0</v>
      </c>
      <c r="OOA81" s="21">
        <f t="shared" si="420"/>
        <v>0</v>
      </c>
      <c r="OOB81" s="21">
        <f t="shared" si="420"/>
        <v>0</v>
      </c>
      <c r="OOC81" s="21">
        <f t="shared" si="420"/>
        <v>0</v>
      </c>
      <c r="OOD81" s="21">
        <f t="shared" si="420"/>
        <v>0</v>
      </c>
      <c r="OOE81" s="21">
        <f t="shared" si="420"/>
        <v>0</v>
      </c>
      <c r="OOF81" s="21">
        <f t="shared" si="420"/>
        <v>0</v>
      </c>
      <c r="OOG81" s="21">
        <f t="shared" si="420"/>
        <v>0</v>
      </c>
      <c r="OOH81" s="21">
        <f t="shared" si="420"/>
        <v>0</v>
      </c>
      <c r="OOI81" s="21">
        <f t="shared" si="420"/>
        <v>0</v>
      </c>
      <c r="OOJ81" s="21">
        <f t="shared" si="420"/>
        <v>0</v>
      </c>
      <c r="OOK81" s="21">
        <f t="shared" si="420"/>
        <v>0</v>
      </c>
      <c r="OOL81" s="21">
        <f t="shared" si="420"/>
        <v>0</v>
      </c>
      <c r="OOM81" s="21">
        <f t="shared" si="420"/>
        <v>0</v>
      </c>
      <c r="OON81" s="21">
        <f t="shared" si="420"/>
        <v>0</v>
      </c>
      <c r="OOO81" s="21">
        <f t="shared" si="420"/>
        <v>0</v>
      </c>
      <c r="OOP81" s="21">
        <f t="shared" si="420"/>
        <v>0</v>
      </c>
      <c r="OOQ81" s="21">
        <f t="shared" si="420"/>
        <v>0</v>
      </c>
      <c r="OOR81" s="21">
        <f t="shared" si="420"/>
        <v>0</v>
      </c>
      <c r="OOS81" s="21">
        <f t="shared" si="420"/>
        <v>0</v>
      </c>
      <c r="OOT81" s="21">
        <f t="shared" si="420"/>
        <v>0</v>
      </c>
      <c r="OOU81" s="21">
        <f t="shared" si="420"/>
        <v>0</v>
      </c>
      <c r="OOV81" s="21">
        <f t="shared" si="420"/>
        <v>0</v>
      </c>
      <c r="OOW81" s="21">
        <f t="shared" si="420"/>
        <v>0</v>
      </c>
      <c r="OOX81" s="21">
        <f t="shared" si="420"/>
        <v>0</v>
      </c>
      <c r="OOY81" s="21">
        <f t="shared" si="420"/>
        <v>0</v>
      </c>
      <c r="OOZ81" s="21">
        <f t="shared" si="420"/>
        <v>0</v>
      </c>
      <c r="OPA81" s="21">
        <f t="shared" si="420"/>
        <v>0</v>
      </c>
      <c r="OPB81" s="21">
        <f t="shared" si="420"/>
        <v>0</v>
      </c>
      <c r="OPC81" s="21">
        <f t="shared" si="420"/>
        <v>0</v>
      </c>
      <c r="OPD81" s="21">
        <f t="shared" si="420"/>
        <v>0</v>
      </c>
      <c r="OPE81" s="21">
        <f t="shared" ref="OPE81:ORP81" si="421">OPE82</f>
        <v>0</v>
      </c>
      <c r="OPF81" s="21">
        <f t="shared" si="421"/>
        <v>0</v>
      </c>
      <c r="OPG81" s="21">
        <f t="shared" si="421"/>
        <v>0</v>
      </c>
      <c r="OPH81" s="21">
        <f t="shared" si="421"/>
        <v>0</v>
      </c>
      <c r="OPI81" s="21">
        <f t="shared" si="421"/>
        <v>0</v>
      </c>
      <c r="OPJ81" s="21">
        <f t="shared" si="421"/>
        <v>0</v>
      </c>
      <c r="OPK81" s="21">
        <f t="shared" si="421"/>
        <v>0</v>
      </c>
      <c r="OPL81" s="21">
        <f t="shared" si="421"/>
        <v>0</v>
      </c>
      <c r="OPM81" s="21">
        <f t="shared" si="421"/>
        <v>0</v>
      </c>
      <c r="OPN81" s="21">
        <f t="shared" si="421"/>
        <v>0</v>
      </c>
      <c r="OPO81" s="21">
        <f t="shared" si="421"/>
        <v>0</v>
      </c>
      <c r="OPP81" s="21">
        <f t="shared" si="421"/>
        <v>0</v>
      </c>
      <c r="OPQ81" s="21">
        <f t="shared" si="421"/>
        <v>0</v>
      </c>
      <c r="OPR81" s="21">
        <f t="shared" si="421"/>
        <v>0</v>
      </c>
      <c r="OPS81" s="21">
        <f t="shared" si="421"/>
        <v>0</v>
      </c>
      <c r="OPT81" s="21">
        <f t="shared" si="421"/>
        <v>0</v>
      </c>
      <c r="OPU81" s="21">
        <f t="shared" si="421"/>
        <v>0</v>
      </c>
      <c r="OPV81" s="21">
        <f t="shared" si="421"/>
        <v>0</v>
      </c>
      <c r="OPW81" s="21">
        <f t="shared" si="421"/>
        <v>0</v>
      </c>
      <c r="OPX81" s="21">
        <f t="shared" si="421"/>
        <v>0</v>
      </c>
      <c r="OPY81" s="21">
        <f t="shared" si="421"/>
        <v>0</v>
      </c>
      <c r="OPZ81" s="21">
        <f t="shared" si="421"/>
        <v>0</v>
      </c>
      <c r="OQA81" s="21">
        <f t="shared" si="421"/>
        <v>0</v>
      </c>
      <c r="OQB81" s="21">
        <f t="shared" si="421"/>
        <v>0</v>
      </c>
      <c r="OQC81" s="21">
        <f t="shared" si="421"/>
        <v>0</v>
      </c>
      <c r="OQD81" s="21">
        <f t="shared" si="421"/>
        <v>0</v>
      </c>
      <c r="OQE81" s="21">
        <f t="shared" si="421"/>
        <v>0</v>
      </c>
      <c r="OQF81" s="21">
        <f t="shared" si="421"/>
        <v>0</v>
      </c>
      <c r="OQG81" s="21">
        <f t="shared" si="421"/>
        <v>0</v>
      </c>
      <c r="OQH81" s="21">
        <f t="shared" si="421"/>
        <v>0</v>
      </c>
      <c r="OQI81" s="21">
        <f t="shared" si="421"/>
        <v>0</v>
      </c>
      <c r="OQJ81" s="21">
        <f t="shared" si="421"/>
        <v>0</v>
      </c>
      <c r="OQK81" s="21">
        <f t="shared" si="421"/>
        <v>0</v>
      </c>
      <c r="OQL81" s="21">
        <f t="shared" si="421"/>
        <v>0</v>
      </c>
      <c r="OQM81" s="21">
        <f t="shared" si="421"/>
        <v>0</v>
      </c>
      <c r="OQN81" s="21">
        <f t="shared" si="421"/>
        <v>0</v>
      </c>
      <c r="OQO81" s="21">
        <f t="shared" si="421"/>
        <v>0</v>
      </c>
      <c r="OQP81" s="21">
        <f t="shared" si="421"/>
        <v>0</v>
      </c>
      <c r="OQQ81" s="21">
        <f t="shared" si="421"/>
        <v>0</v>
      </c>
      <c r="OQR81" s="21">
        <f t="shared" si="421"/>
        <v>0</v>
      </c>
      <c r="OQS81" s="21">
        <f t="shared" si="421"/>
        <v>0</v>
      </c>
      <c r="OQT81" s="21">
        <f t="shared" si="421"/>
        <v>0</v>
      </c>
      <c r="OQU81" s="21">
        <f t="shared" si="421"/>
        <v>0</v>
      </c>
      <c r="OQV81" s="21">
        <f t="shared" si="421"/>
        <v>0</v>
      </c>
      <c r="OQW81" s="21">
        <f t="shared" si="421"/>
        <v>0</v>
      </c>
      <c r="OQX81" s="21">
        <f t="shared" si="421"/>
        <v>0</v>
      </c>
      <c r="OQY81" s="21">
        <f t="shared" si="421"/>
        <v>0</v>
      </c>
      <c r="OQZ81" s="21">
        <f t="shared" si="421"/>
        <v>0</v>
      </c>
      <c r="ORA81" s="21">
        <f t="shared" si="421"/>
        <v>0</v>
      </c>
      <c r="ORB81" s="21">
        <f t="shared" si="421"/>
        <v>0</v>
      </c>
      <c r="ORC81" s="21">
        <f t="shared" si="421"/>
        <v>0</v>
      </c>
      <c r="ORD81" s="21">
        <f t="shared" si="421"/>
        <v>0</v>
      </c>
      <c r="ORE81" s="21">
        <f t="shared" si="421"/>
        <v>0</v>
      </c>
      <c r="ORF81" s="21">
        <f t="shared" si="421"/>
        <v>0</v>
      </c>
      <c r="ORG81" s="21">
        <f t="shared" si="421"/>
        <v>0</v>
      </c>
      <c r="ORH81" s="21">
        <f t="shared" si="421"/>
        <v>0</v>
      </c>
      <c r="ORI81" s="21">
        <f t="shared" si="421"/>
        <v>0</v>
      </c>
      <c r="ORJ81" s="21">
        <f t="shared" si="421"/>
        <v>0</v>
      </c>
      <c r="ORK81" s="21">
        <f t="shared" si="421"/>
        <v>0</v>
      </c>
      <c r="ORL81" s="21">
        <f t="shared" si="421"/>
        <v>0</v>
      </c>
      <c r="ORM81" s="21">
        <f t="shared" si="421"/>
        <v>0</v>
      </c>
      <c r="ORN81" s="21">
        <f t="shared" si="421"/>
        <v>0</v>
      </c>
      <c r="ORO81" s="21">
        <f t="shared" si="421"/>
        <v>0</v>
      </c>
      <c r="ORP81" s="21">
        <f t="shared" si="421"/>
        <v>0</v>
      </c>
      <c r="ORQ81" s="21">
        <f t="shared" ref="ORQ81:OUB81" si="422">ORQ82</f>
        <v>0</v>
      </c>
      <c r="ORR81" s="21">
        <f t="shared" si="422"/>
        <v>0</v>
      </c>
      <c r="ORS81" s="21">
        <f t="shared" si="422"/>
        <v>0</v>
      </c>
      <c r="ORT81" s="21">
        <f t="shared" si="422"/>
        <v>0</v>
      </c>
      <c r="ORU81" s="21">
        <f t="shared" si="422"/>
        <v>0</v>
      </c>
      <c r="ORV81" s="21">
        <f t="shared" si="422"/>
        <v>0</v>
      </c>
      <c r="ORW81" s="21">
        <f t="shared" si="422"/>
        <v>0</v>
      </c>
      <c r="ORX81" s="21">
        <f t="shared" si="422"/>
        <v>0</v>
      </c>
      <c r="ORY81" s="21">
        <f t="shared" si="422"/>
        <v>0</v>
      </c>
      <c r="ORZ81" s="21">
        <f t="shared" si="422"/>
        <v>0</v>
      </c>
      <c r="OSA81" s="21">
        <f t="shared" si="422"/>
        <v>0</v>
      </c>
      <c r="OSB81" s="21">
        <f t="shared" si="422"/>
        <v>0</v>
      </c>
      <c r="OSC81" s="21">
        <f t="shared" si="422"/>
        <v>0</v>
      </c>
      <c r="OSD81" s="21">
        <f t="shared" si="422"/>
        <v>0</v>
      </c>
      <c r="OSE81" s="21">
        <f t="shared" si="422"/>
        <v>0</v>
      </c>
      <c r="OSF81" s="21">
        <f t="shared" si="422"/>
        <v>0</v>
      </c>
      <c r="OSG81" s="21">
        <f t="shared" si="422"/>
        <v>0</v>
      </c>
      <c r="OSH81" s="21">
        <f t="shared" si="422"/>
        <v>0</v>
      </c>
      <c r="OSI81" s="21">
        <f t="shared" si="422"/>
        <v>0</v>
      </c>
      <c r="OSJ81" s="21">
        <f t="shared" si="422"/>
        <v>0</v>
      </c>
      <c r="OSK81" s="21">
        <f t="shared" si="422"/>
        <v>0</v>
      </c>
      <c r="OSL81" s="21">
        <f t="shared" si="422"/>
        <v>0</v>
      </c>
      <c r="OSM81" s="21">
        <f t="shared" si="422"/>
        <v>0</v>
      </c>
      <c r="OSN81" s="21">
        <f t="shared" si="422"/>
        <v>0</v>
      </c>
      <c r="OSO81" s="21">
        <f t="shared" si="422"/>
        <v>0</v>
      </c>
      <c r="OSP81" s="21">
        <f t="shared" si="422"/>
        <v>0</v>
      </c>
      <c r="OSQ81" s="21">
        <f t="shared" si="422"/>
        <v>0</v>
      </c>
      <c r="OSR81" s="21">
        <f t="shared" si="422"/>
        <v>0</v>
      </c>
      <c r="OSS81" s="21">
        <f t="shared" si="422"/>
        <v>0</v>
      </c>
      <c r="OST81" s="21">
        <f t="shared" si="422"/>
        <v>0</v>
      </c>
      <c r="OSU81" s="21">
        <f t="shared" si="422"/>
        <v>0</v>
      </c>
      <c r="OSV81" s="21">
        <f t="shared" si="422"/>
        <v>0</v>
      </c>
      <c r="OSW81" s="21">
        <f t="shared" si="422"/>
        <v>0</v>
      </c>
      <c r="OSX81" s="21">
        <f t="shared" si="422"/>
        <v>0</v>
      </c>
      <c r="OSY81" s="21">
        <f t="shared" si="422"/>
        <v>0</v>
      </c>
      <c r="OSZ81" s="21">
        <f t="shared" si="422"/>
        <v>0</v>
      </c>
      <c r="OTA81" s="21">
        <f t="shared" si="422"/>
        <v>0</v>
      </c>
      <c r="OTB81" s="21">
        <f t="shared" si="422"/>
        <v>0</v>
      </c>
      <c r="OTC81" s="21">
        <f t="shared" si="422"/>
        <v>0</v>
      </c>
      <c r="OTD81" s="21">
        <f t="shared" si="422"/>
        <v>0</v>
      </c>
      <c r="OTE81" s="21">
        <f t="shared" si="422"/>
        <v>0</v>
      </c>
      <c r="OTF81" s="21">
        <f t="shared" si="422"/>
        <v>0</v>
      </c>
      <c r="OTG81" s="21">
        <f t="shared" si="422"/>
        <v>0</v>
      </c>
      <c r="OTH81" s="21">
        <f t="shared" si="422"/>
        <v>0</v>
      </c>
      <c r="OTI81" s="21">
        <f t="shared" si="422"/>
        <v>0</v>
      </c>
      <c r="OTJ81" s="21">
        <f t="shared" si="422"/>
        <v>0</v>
      </c>
      <c r="OTK81" s="21">
        <f t="shared" si="422"/>
        <v>0</v>
      </c>
      <c r="OTL81" s="21">
        <f t="shared" si="422"/>
        <v>0</v>
      </c>
      <c r="OTM81" s="21">
        <f t="shared" si="422"/>
        <v>0</v>
      </c>
      <c r="OTN81" s="21">
        <f t="shared" si="422"/>
        <v>0</v>
      </c>
      <c r="OTO81" s="21">
        <f t="shared" si="422"/>
        <v>0</v>
      </c>
      <c r="OTP81" s="21">
        <f t="shared" si="422"/>
        <v>0</v>
      </c>
      <c r="OTQ81" s="21">
        <f t="shared" si="422"/>
        <v>0</v>
      </c>
      <c r="OTR81" s="21">
        <f t="shared" si="422"/>
        <v>0</v>
      </c>
      <c r="OTS81" s="21">
        <f t="shared" si="422"/>
        <v>0</v>
      </c>
      <c r="OTT81" s="21">
        <f t="shared" si="422"/>
        <v>0</v>
      </c>
      <c r="OTU81" s="21">
        <f t="shared" si="422"/>
        <v>0</v>
      </c>
      <c r="OTV81" s="21">
        <f t="shared" si="422"/>
        <v>0</v>
      </c>
      <c r="OTW81" s="21">
        <f t="shared" si="422"/>
        <v>0</v>
      </c>
      <c r="OTX81" s="21">
        <f t="shared" si="422"/>
        <v>0</v>
      </c>
      <c r="OTY81" s="21">
        <f t="shared" si="422"/>
        <v>0</v>
      </c>
      <c r="OTZ81" s="21">
        <f t="shared" si="422"/>
        <v>0</v>
      </c>
      <c r="OUA81" s="21">
        <f t="shared" si="422"/>
        <v>0</v>
      </c>
      <c r="OUB81" s="21">
        <f t="shared" si="422"/>
        <v>0</v>
      </c>
      <c r="OUC81" s="21">
        <f t="shared" ref="OUC81:OWN81" si="423">OUC82</f>
        <v>0</v>
      </c>
      <c r="OUD81" s="21">
        <f t="shared" si="423"/>
        <v>0</v>
      </c>
      <c r="OUE81" s="21">
        <f t="shared" si="423"/>
        <v>0</v>
      </c>
      <c r="OUF81" s="21">
        <f t="shared" si="423"/>
        <v>0</v>
      </c>
      <c r="OUG81" s="21">
        <f t="shared" si="423"/>
        <v>0</v>
      </c>
      <c r="OUH81" s="21">
        <f t="shared" si="423"/>
        <v>0</v>
      </c>
      <c r="OUI81" s="21">
        <f t="shared" si="423"/>
        <v>0</v>
      </c>
      <c r="OUJ81" s="21">
        <f t="shared" si="423"/>
        <v>0</v>
      </c>
      <c r="OUK81" s="21">
        <f t="shared" si="423"/>
        <v>0</v>
      </c>
      <c r="OUL81" s="21">
        <f t="shared" si="423"/>
        <v>0</v>
      </c>
      <c r="OUM81" s="21">
        <f t="shared" si="423"/>
        <v>0</v>
      </c>
      <c r="OUN81" s="21">
        <f t="shared" si="423"/>
        <v>0</v>
      </c>
      <c r="OUO81" s="21">
        <f t="shared" si="423"/>
        <v>0</v>
      </c>
      <c r="OUP81" s="21">
        <f t="shared" si="423"/>
        <v>0</v>
      </c>
      <c r="OUQ81" s="21">
        <f t="shared" si="423"/>
        <v>0</v>
      </c>
      <c r="OUR81" s="21">
        <f t="shared" si="423"/>
        <v>0</v>
      </c>
      <c r="OUS81" s="21">
        <f t="shared" si="423"/>
        <v>0</v>
      </c>
      <c r="OUT81" s="21">
        <f t="shared" si="423"/>
        <v>0</v>
      </c>
      <c r="OUU81" s="21">
        <f t="shared" si="423"/>
        <v>0</v>
      </c>
      <c r="OUV81" s="21">
        <f t="shared" si="423"/>
        <v>0</v>
      </c>
      <c r="OUW81" s="21">
        <f t="shared" si="423"/>
        <v>0</v>
      </c>
      <c r="OUX81" s="21">
        <f t="shared" si="423"/>
        <v>0</v>
      </c>
      <c r="OUY81" s="21">
        <f t="shared" si="423"/>
        <v>0</v>
      </c>
      <c r="OUZ81" s="21">
        <f t="shared" si="423"/>
        <v>0</v>
      </c>
      <c r="OVA81" s="21">
        <f t="shared" si="423"/>
        <v>0</v>
      </c>
      <c r="OVB81" s="21">
        <f t="shared" si="423"/>
        <v>0</v>
      </c>
      <c r="OVC81" s="21">
        <f t="shared" si="423"/>
        <v>0</v>
      </c>
      <c r="OVD81" s="21">
        <f t="shared" si="423"/>
        <v>0</v>
      </c>
      <c r="OVE81" s="21">
        <f t="shared" si="423"/>
        <v>0</v>
      </c>
      <c r="OVF81" s="21">
        <f t="shared" si="423"/>
        <v>0</v>
      </c>
      <c r="OVG81" s="21">
        <f t="shared" si="423"/>
        <v>0</v>
      </c>
      <c r="OVH81" s="21">
        <f t="shared" si="423"/>
        <v>0</v>
      </c>
      <c r="OVI81" s="21">
        <f t="shared" si="423"/>
        <v>0</v>
      </c>
      <c r="OVJ81" s="21">
        <f t="shared" si="423"/>
        <v>0</v>
      </c>
      <c r="OVK81" s="21">
        <f t="shared" si="423"/>
        <v>0</v>
      </c>
      <c r="OVL81" s="21">
        <f t="shared" si="423"/>
        <v>0</v>
      </c>
      <c r="OVM81" s="21">
        <f t="shared" si="423"/>
        <v>0</v>
      </c>
      <c r="OVN81" s="21">
        <f t="shared" si="423"/>
        <v>0</v>
      </c>
      <c r="OVO81" s="21">
        <f t="shared" si="423"/>
        <v>0</v>
      </c>
      <c r="OVP81" s="21">
        <f t="shared" si="423"/>
        <v>0</v>
      </c>
      <c r="OVQ81" s="21">
        <f t="shared" si="423"/>
        <v>0</v>
      </c>
      <c r="OVR81" s="21">
        <f t="shared" si="423"/>
        <v>0</v>
      </c>
      <c r="OVS81" s="21">
        <f t="shared" si="423"/>
        <v>0</v>
      </c>
      <c r="OVT81" s="21">
        <f t="shared" si="423"/>
        <v>0</v>
      </c>
      <c r="OVU81" s="21">
        <f t="shared" si="423"/>
        <v>0</v>
      </c>
      <c r="OVV81" s="21">
        <f t="shared" si="423"/>
        <v>0</v>
      </c>
      <c r="OVW81" s="21">
        <f t="shared" si="423"/>
        <v>0</v>
      </c>
      <c r="OVX81" s="21">
        <f t="shared" si="423"/>
        <v>0</v>
      </c>
      <c r="OVY81" s="21">
        <f t="shared" si="423"/>
        <v>0</v>
      </c>
      <c r="OVZ81" s="21">
        <f t="shared" si="423"/>
        <v>0</v>
      </c>
      <c r="OWA81" s="21">
        <f t="shared" si="423"/>
        <v>0</v>
      </c>
      <c r="OWB81" s="21">
        <f t="shared" si="423"/>
        <v>0</v>
      </c>
      <c r="OWC81" s="21">
        <f t="shared" si="423"/>
        <v>0</v>
      </c>
      <c r="OWD81" s="21">
        <f t="shared" si="423"/>
        <v>0</v>
      </c>
      <c r="OWE81" s="21">
        <f t="shared" si="423"/>
        <v>0</v>
      </c>
      <c r="OWF81" s="21">
        <f t="shared" si="423"/>
        <v>0</v>
      </c>
      <c r="OWG81" s="21">
        <f t="shared" si="423"/>
        <v>0</v>
      </c>
      <c r="OWH81" s="21">
        <f t="shared" si="423"/>
        <v>0</v>
      </c>
      <c r="OWI81" s="21">
        <f t="shared" si="423"/>
        <v>0</v>
      </c>
      <c r="OWJ81" s="21">
        <f t="shared" si="423"/>
        <v>0</v>
      </c>
      <c r="OWK81" s="21">
        <f t="shared" si="423"/>
        <v>0</v>
      </c>
      <c r="OWL81" s="21">
        <f t="shared" si="423"/>
        <v>0</v>
      </c>
      <c r="OWM81" s="21">
        <f t="shared" si="423"/>
        <v>0</v>
      </c>
      <c r="OWN81" s="21">
        <f t="shared" si="423"/>
        <v>0</v>
      </c>
      <c r="OWO81" s="21">
        <f t="shared" ref="OWO81:OYZ81" si="424">OWO82</f>
        <v>0</v>
      </c>
      <c r="OWP81" s="21">
        <f t="shared" si="424"/>
        <v>0</v>
      </c>
      <c r="OWQ81" s="21">
        <f t="shared" si="424"/>
        <v>0</v>
      </c>
      <c r="OWR81" s="21">
        <f t="shared" si="424"/>
        <v>0</v>
      </c>
      <c r="OWS81" s="21">
        <f t="shared" si="424"/>
        <v>0</v>
      </c>
      <c r="OWT81" s="21">
        <f t="shared" si="424"/>
        <v>0</v>
      </c>
      <c r="OWU81" s="21">
        <f t="shared" si="424"/>
        <v>0</v>
      </c>
      <c r="OWV81" s="21">
        <f t="shared" si="424"/>
        <v>0</v>
      </c>
      <c r="OWW81" s="21">
        <f t="shared" si="424"/>
        <v>0</v>
      </c>
      <c r="OWX81" s="21">
        <f t="shared" si="424"/>
        <v>0</v>
      </c>
      <c r="OWY81" s="21">
        <f t="shared" si="424"/>
        <v>0</v>
      </c>
      <c r="OWZ81" s="21">
        <f t="shared" si="424"/>
        <v>0</v>
      </c>
      <c r="OXA81" s="21">
        <f t="shared" si="424"/>
        <v>0</v>
      </c>
      <c r="OXB81" s="21">
        <f t="shared" si="424"/>
        <v>0</v>
      </c>
      <c r="OXC81" s="21">
        <f t="shared" si="424"/>
        <v>0</v>
      </c>
      <c r="OXD81" s="21">
        <f t="shared" si="424"/>
        <v>0</v>
      </c>
      <c r="OXE81" s="21">
        <f t="shared" si="424"/>
        <v>0</v>
      </c>
      <c r="OXF81" s="21">
        <f t="shared" si="424"/>
        <v>0</v>
      </c>
      <c r="OXG81" s="21">
        <f t="shared" si="424"/>
        <v>0</v>
      </c>
      <c r="OXH81" s="21">
        <f t="shared" si="424"/>
        <v>0</v>
      </c>
      <c r="OXI81" s="21">
        <f t="shared" si="424"/>
        <v>0</v>
      </c>
      <c r="OXJ81" s="21">
        <f t="shared" si="424"/>
        <v>0</v>
      </c>
      <c r="OXK81" s="21">
        <f t="shared" si="424"/>
        <v>0</v>
      </c>
      <c r="OXL81" s="21">
        <f t="shared" si="424"/>
        <v>0</v>
      </c>
      <c r="OXM81" s="21">
        <f t="shared" si="424"/>
        <v>0</v>
      </c>
      <c r="OXN81" s="21">
        <f t="shared" si="424"/>
        <v>0</v>
      </c>
      <c r="OXO81" s="21">
        <f t="shared" si="424"/>
        <v>0</v>
      </c>
      <c r="OXP81" s="21">
        <f t="shared" si="424"/>
        <v>0</v>
      </c>
      <c r="OXQ81" s="21">
        <f t="shared" si="424"/>
        <v>0</v>
      </c>
      <c r="OXR81" s="21">
        <f t="shared" si="424"/>
        <v>0</v>
      </c>
      <c r="OXS81" s="21">
        <f t="shared" si="424"/>
        <v>0</v>
      </c>
      <c r="OXT81" s="21">
        <f t="shared" si="424"/>
        <v>0</v>
      </c>
      <c r="OXU81" s="21">
        <f t="shared" si="424"/>
        <v>0</v>
      </c>
      <c r="OXV81" s="21">
        <f t="shared" si="424"/>
        <v>0</v>
      </c>
      <c r="OXW81" s="21">
        <f t="shared" si="424"/>
        <v>0</v>
      </c>
      <c r="OXX81" s="21">
        <f t="shared" si="424"/>
        <v>0</v>
      </c>
      <c r="OXY81" s="21">
        <f t="shared" si="424"/>
        <v>0</v>
      </c>
      <c r="OXZ81" s="21">
        <f t="shared" si="424"/>
        <v>0</v>
      </c>
      <c r="OYA81" s="21">
        <f t="shared" si="424"/>
        <v>0</v>
      </c>
      <c r="OYB81" s="21">
        <f t="shared" si="424"/>
        <v>0</v>
      </c>
      <c r="OYC81" s="21">
        <f t="shared" si="424"/>
        <v>0</v>
      </c>
      <c r="OYD81" s="21">
        <f t="shared" si="424"/>
        <v>0</v>
      </c>
      <c r="OYE81" s="21">
        <f t="shared" si="424"/>
        <v>0</v>
      </c>
      <c r="OYF81" s="21">
        <f t="shared" si="424"/>
        <v>0</v>
      </c>
      <c r="OYG81" s="21">
        <f t="shared" si="424"/>
        <v>0</v>
      </c>
      <c r="OYH81" s="21">
        <f t="shared" si="424"/>
        <v>0</v>
      </c>
      <c r="OYI81" s="21">
        <f t="shared" si="424"/>
        <v>0</v>
      </c>
      <c r="OYJ81" s="21">
        <f t="shared" si="424"/>
        <v>0</v>
      </c>
      <c r="OYK81" s="21">
        <f t="shared" si="424"/>
        <v>0</v>
      </c>
      <c r="OYL81" s="21">
        <f t="shared" si="424"/>
        <v>0</v>
      </c>
      <c r="OYM81" s="21">
        <f t="shared" si="424"/>
        <v>0</v>
      </c>
      <c r="OYN81" s="21">
        <f t="shared" si="424"/>
        <v>0</v>
      </c>
      <c r="OYO81" s="21">
        <f t="shared" si="424"/>
        <v>0</v>
      </c>
      <c r="OYP81" s="21">
        <f t="shared" si="424"/>
        <v>0</v>
      </c>
      <c r="OYQ81" s="21">
        <f t="shared" si="424"/>
        <v>0</v>
      </c>
      <c r="OYR81" s="21">
        <f t="shared" si="424"/>
        <v>0</v>
      </c>
      <c r="OYS81" s="21">
        <f t="shared" si="424"/>
        <v>0</v>
      </c>
      <c r="OYT81" s="21">
        <f t="shared" si="424"/>
        <v>0</v>
      </c>
      <c r="OYU81" s="21">
        <f t="shared" si="424"/>
        <v>0</v>
      </c>
      <c r="OYV81" s="21">
        <f t="shared" si="424"/>
        <v>0</v>
      </c>
      <c r="OYW81" s="21">
        <f t="shared" si="424"/>
        <v>0</v>
      </c>
      <c r="OYX81" s="21">
        <f t="shared" si="424"/>
        <v>0</v>
      </c>
      <c r="OYY81" s="21">
        <f t="shared" si="424"/>
        <v>0</v>
      </c>
      <c r="OYZ81" s="21">
        <f t="shared" si="424"/>
        <v>0</v>
      </c>
      <c r="OZA81" s="21">
        <f t="shared" ref="OZA81:PBL81" si="425">OZA82</f>
        <v>0</v>
      </c>
      <c r="OZB81" s="21">
        <f t="shared" si="425"/>
        <v>0</v>
      </c>
      <c r="OZC81" s="21">
        <f t="shared" si="425"/>
        <v>0</v>
      </c>
      <c r="OZD81" s="21">
        <f t="shared" si="425"/>
        <v>0</v>
      </c>
      <c r="OZE81" s="21">
        <f t="shared" si="425"/>
        <v>0</v>
      </c>
      <c r="OZF81" s="21">
        <f t="shared" si="425"/>
        <v>0</v>
      </c>
      <c r="OZG81" s="21">
        <f t="shared" si="425"/>
        <v>0</v>
      </c>
      <c r="OZH81" s="21">
        <f t="shared" si="425"/>
        <v>0</v>
      </c>
      <c r="OZI81" s="21">
        <f t="shared" si="425"/>
        <v>0</v>
      </c>
      <c r="OZJ81" s="21">
        <f t="shared" si="425"/>
        <v>0</v>
      </c>
      <c r="OZK81" s="21">
        <f t="shared" si="425"/>
        <v>0</v>
      </c>
      <c r="OZL81" s="21">
        <f t="shared" si="425"/>
        <v>0</v>
      </c>
      <c r="OZM81" s="21">
        <f t="shared" si="425"/>
        <v>0</v>
      </c>
      <c r="OZN81" s="21">
        <f t="shared" si="425"/>
        <v>0</v>
      </c>
      <c r="OZO81" s="21">
        <f t="shared" si="425"/>
        <v>0</v>
      </c>
      <c r="OZP81" s="21">
        <f t="shared" si="425"/>
        <v>0</v>
      </c>
      <c r="OZQ81" s="21">
        <f t="shared" si="425"/>
        <v>0</v>
      </c>
      <c r="OZR81" s="21">
        <f t="shared" si="425"/>
        <v>0</v>
      </c>
      <c r="OZS81" s="21">
        <f t="shared" si="425"/>
        <v>0</v>
      </c>
      <c r="OZT81" s="21">
        <f t="shared" si="425"/>
        <v>0</v>
      </c>
      <c r="OZU81" s="21">
        <f t="shared" si="425"/>
        <v>0</v>
      </c>
      <c r="OZV81" s="21">
        <f t="shared" si="425"/>
        <v>0</v>
      </c>
      <c r="OZW81" s="21">
        <f t="shared" si="425"/>
        <v>0</v>
      </c>
      <c r="OZX81" s="21">
        <f t="shared" si="425"/>
        <v>0</v>
      </c>
      <c r="OZY81" s="21">
        <f t="shared" si="425"/>
        <v>0</v>
      </c>
      <c r="OZZ81" s="21">
        <f t="shared" si="425"/>
        <v>0</v>
      </c>
      <c r="PAA81" s="21">
        <f t="shared" si="425"/>
        <v>0</v>
      </c>
      <c r="PAB81" s="21">
        <f t="shared" si="425"/>
        <v>0</v>
      </c>
      <c r="PAC81" s="21">
        <f t="shared" si="425"/>
        <v>0</v>
      </c>
      <c r="PAD81" s="21">
        <f t="shared" si="425"/>
        <v>0</v>
      </c>
      <c r="PAE81" s="21">
        <f t="shared" si="425"/>
        <v>0</v>
      </c>
      <c r="PAF81" s="21">
        <f t="shared" si="425"/>
        <v>0</v>
      </c>
      <c r="PAG81" s="21">
        <f t="shared" si="425"/>
        <v>0</v>
      </c>
      <c r="PAH81" s="21">
        <f t="shared" si="425"/>
        <v>0</v>
      </c>
      <c r="PAI81" s="21">
        <f t="shared" si="425"/>
        <v>0</v>
      </c>
      <c r="PAJ81" s="21">
        <f t="shared" si="425"/>
        <v>0</v>
      </c>
      <c r="PAK81" s="21">
        <f t="shared" si="425"/>
        <v>0</v>
      </c>
      <c r="PAL81" s="21">
        <f t="shared" si="425"/>
        <v>0</v>
      </c>
      <c r="PAM81" s="21">
        <f t="shared" si="425"/>
        <v>0</v>
      </c>
      <c r="PAN81" s="21">
        <f t="shared" si="425"/>
        <v>0</v>
      </c>
      <c r="PAO81" s="21">
        <f t="shared" si="425"/>
        <v>0</v>
      </c>
      <c r="PAP81" s="21">
        <f t="shared" si="425"/>
        <v>0</v>
      </c>
      <c r="PAQ81" s="21">
        <f t="shared" si="425"/>
        <v>0</v>
      </c>
      <c r="PAR81" s="21">
        <f t="shared" si="425"/>
        <v>0</v>
      </c>
      <c r="PAS81" s="21">
        <f t="shared" si="425"/>
        <v>0</v>
      </c>
      <c r="PAT81" s="21">
        <f t="shared" si="425"/>
        <v>0</v>
      </c>
      <c r="PAU81" s="21">
        <f t="shared" si="425"/>
        <v>0</v>
      </c>
      <c r="PAV81" s="21">
        <f t="shared" si="425"/>
        <v>0</v>
      </c>
      <c r="PAW81" s="21">
        <f t="shared" si="425"/>
        <v>0</v>
      </c>
      <c r="PAX81" s="21">
        <f t="shared" si="425"/>
        <v>0</v>
      </c>
      <c r="PAY81" s="21">
        <f t="shared" si="425"/>
        <v>0</v>
      </c>
      <c r="PAZ81" s="21">
        <f t="shared" si="425"/>
        <v>0</v>
      </c>
      <c r="PBA81" s="21">
        <f t="shared" si="425"/>
        <v>0</v>
      </c>
      <c r="PBB81" s="21">
        <f t="shared" si="425"/>
        <v>0</v>
      </c>
      <c r="PBC81" s="21">
        <f t="shared" si="425"/>
        <v>0</v>
      </c>
      <c r="PBD81" s="21">
        <f t="shared" si="425"/>
        <v>0</v>
      </c>
      <c r="PBE81" s="21">
        <f t="shared" si="425"/>
        <v>0</v>
      </c>
      <c r="PBF81" s="21">
        <f t="shared" si="425"/>
        <v>0</v>
      </c>
      <c r="PBG81" s="21">
        <f t="shared" si="425"/>
        <v>0</v>
      </c>
      <c r="PBH81" s="21">
        <f t="shared" si="425"/>
        <v>0</v>
      </c>
      <c r="PBI81" s="21">
        <f t="shared" si="425"/>
        <v>0</v>
      </c>
      <c r="PBJ81" s="21">
        <f t="shared" si="425"/>
        <v>0</v>
      </c>
      <c r="PBK81" s="21">
        <f t="shared" si="425"/>
        <v>0</v>
      </c>
      <c r="PBL81" s="21">
        <f t="shared" si="425"/>
        <v>0</v>
      </c>
      <c r="PBM81" s="21">
        <f t="shared" ref="PBM81:PDX81" si="426">PBM82</f>
        <v>0</v>
      </c>
      <c r="PBN81" s="21">
        <f t="shared" si="426"/>
        <v>0</v>
      </c>
      <c r="PBO81" s="21">
        <f t="shared" si="426"/>
        <v>0</v>
      </c>
      <c r="PBP81" s="21">
        <f t="shared" si="426"/>
        <v>0</v>
      </c>
      <c r="PBQ81" s="21">
        <f t="shared" si="426"/>
        <v>0</v>
      </c>
      <c r="PBR81" s="21">
        <f t="shared" si="426"/>
        <v>0</v>
      </c>
      <c r="PBS81" s="21">
        <f t="shared" si="426"/>
        <v>0</v>
      </c>
      <c r="PBT81" s="21">
        <f t="shared" si="426"/>
        <v>0</v>
      </c>
      <c r="PBU81" s="21">
        <f t="shared" si="426"/>
        <v>0</v>
      </c>
      <c r="PBV81" s="21">
        <f t="shared" si="426"/>
        <v>0</v>
      </c>
      <c r="PBW81" s="21">
        <f t="shared" si="426"/>
        <v>0</v>
      </c>
      <c r="PBX81" s="21">
        <f t="shared" si="426"/>
        <v>0</v>
      </c>
      <c r="PBY81" s="21">
        <f t="shared" si="426"/>
        <v>0</v>
      </c>
      <c r="PBZ81" s="21">
        <f t="shared" si="426"/>
        <v>0</v>
      </c>
      <c r="PCA81" s="21">
        <f t="shared" si="426"/>
        <v>0</v>
      </c>
      <c r="PCB81" s="21">
        <f t="shared" si="426"/>
        <v>0</v>
      </c>
      <c r="PCC81" s="21">
        <f t="shared" si="426"/>
        <v>0</v>
      </c>
      <c r="PCD81" s="21">
        <f t="shared" si="426"/>
        <v>0</v>
      </c>
      <c r="PCE81" s="21">
        <f t="shared" si="426"/>
        <v>0</v>
      </c>
      <c r="PCF81" s="21">
        <f t="shared" si="426"/>
        <v>0</v>
      </c>
      <c r="PCG81" s="21">
        <f t="shared" si="426"/>
        <v>0</v>
      </c>
      <c r="PCH81" s="21">
        <f t="shared" si="426"/>
        <v>0</v>
      </c>
      <c r="PCI81" s="21">
        <f t="shared" si="426"/>
        <v>0</v>
      </c>
      <c r="PCJ81" s="21">
        <f t="shared" si="426"/>
        <v>0</v>
      </c>
      <c r="PCK81" s="21">
        <f t="shared" si="426"/>
        <v>0</v>
      </c>
      <c r="PCL81" s="21">
        <f t="shared" si="426"/>
        <v>0</v>
      </c>
      <c r="PCM81" s="21">
        <f t="shared" si="426"/>
        <v>0</v>
      </c>
      <c r="PCN81" s="21">
        <f t="shared" si="426"/>
        <v>0</v>
      </c>
      <c r="PCO81" s="21">
        <f t="shared" si="426"/>
        <v>0</v>
      </c>
      <c r="PCP81" s="21">
        <f t="shared" si="426"/>
        <v>0</v>
      </c>
      <c r="PCQ81" s="21">
        <f t="shared" si="426"/>
        <v>0</v>
      </c>
      <c r="PCR81" s="21">
        <f t="shared" si="426"/>
        <v>0</v>
      </c>
      <c r="PCS81" s="21">
        <f t="shared" si="426"/>
        <v>0</v>
      </c>
      <c r="PCT81" s="21">
        <f t="shared" si="426"/>
        <v>0</v>
      </c>
      <c r="PCU81" s="21">
        <f t="shared" si="426"/>
        <v>0</v>
      </c>
      <c r="PCV81" s="21">
        <f t="shared" si="426"/>
        <v>0</v>
      </c>
      <c r="PCW81" s="21">
        <f t="shared" si="426"/>
        <v>0</v>
      </c>
      <c r="PCX81" s="21">
        <f t="shared" si="426"/>
        <v>0</v>
      </c>
      <c r="PCY81" s="21">
        <f t="shared" si="426"/>
        <v>0</v>
      </c>
      <c r="PCZ81" s="21">
        <f t="shared" si="426"/>
        <v>0</v>
      </c>
      <c r="PDA81" s="21">
        <f t="shared" si="426"/>
        <v>0</v>
      </c>
      <c r="PDB81" s="21">
        <f t="shared" si="426"/>
        <v>0</v>
      </c>
      <c r="PDC81" s="21">
        <f t="shared" si="426"/>
        <v>0</v>
      </c>
      <c r="PDD81" s="21">
        <f t="shared" si="426"/>
        <v>0</v>
      </c>
      <c r="PDE81" s="21">
        <f t="shared" si="426"/>
        <v>0</v>
      </c>
      <c r="PDF81" s="21">
        <f t="shared" si="426"/>
        <v>0</v>
      </c>
      <c r="PDG81" s="21">
        <f t="shared" si="426"/>
        <v>0</v>
      </c>
      <c r="PDH81" s="21">
        <f t="shared" si="426"/>
        <v>0</v>
      </c>
      <c r="PDI81" s="21">
        <f t="shared" si="426"/>
        <v>0</v>
      </c>
      <c r="PDJ81" s="21">
        <f t="shared" si="426"/>
        <v>0</v>
      </c>
      <c r="PDK81" s="21">
        <f t="shared" si="426"/>
        <v>0</v>
      </c>
      <c r="PDL81" s="21">
        <f t="shared" si="426"/>
        <v>0</v>
      </c>
      <c r="PDM81" s="21">
        <f t="shared" si="426"/>
        <v>0</v>
      </c>
      <c r="PDN81" s="21">
        <f t="shared" si="426"/>
        <v>0</v>
      </c>
      <c r="PDO81" s="21">
        <f t="shared" si="426"/>
        <v>0</v>
      </c>
      <c r="PDP81" s="21">
        <f t="shared" si="426"/>
        <v>0</v>
      </c>
      <c r="PDQ81" s="21">
        <f t="shared" si="426"/>
        <v>0</v>
      </c>
      <c r="PDR81" s="21">
        <f t="shared" si="426"/>
        <v>0</v>
      </c>
      <c r="PDS81" s="21">
        <f t="shared" si="426"/>
        <v>0</v>
      </c>
      <c r="PDT81" s="21">
        <f t="shared" si="426"/>
        <v>0</v>
      </c>
      <c r="PDU81" s="21">
        <f t="shared" si="426"/>
        <v>0</v>
      </c>
      <c r="PDV81" s="21">
        <f t="shared" si="426"/>
        <v>0</v>
      </c>
      <c r="PDW81" s="21">
        <f t="shared" si="426"/>
        <v>0</v>
      </c>
      <c r="PDX81" s="21">
        <f t="shared" si="426"/>
        <v>0</v>
      </c>
      <c r="PDY81" s="21">
        <f t="shared" ref="PDY81:PGJ81" si="427">PDY82</f>
        <v>0</v>
      </c>
      <c r="PDZ81" s="21">
        <f t="shared" si="427"/>
        <v>0</v>
      </c>
      <c r="PEA81" s="21">
        <f t="shared" si="427"/>
        <v>0</v>
      </c>
      <c r="PEB81" s="21">
        <f t="shared" si="427"/>
        <v>0</v>
      </c>
      <c r="PEC81" s="21">
        <f t="shared" si="427"/>
        <v>0</v>
      </c>
      <c r="PED81" s="21">
        <f t="shared" si="427"/>
        <v>0</v>
      </c>
      <c r="PEE81" s="21">
        <f t="shared" si="427"/>
        <v>0</v>
      </c>
      <c r="PEF81" s="21">
        <f t="shared" si="427"/>
        <v>0</v>
      </c>
      <c r="PEG81" s="21">
        <f t="shared" si="427"/>
        <v>0</v>
      </c>
      <c r="PEH81" s="21">
        <f t="shared" si="427"/>
        <v>0</v>
      </c>
      <c r="PEI81" s="21">
        <f t="shared" si="427"/>
        <v>0</v>
      </c>
      <c r="PEJ81" s="21">
        <f t="shared" si="427"/>
        <v>0</v>
      </c>
      <c r="PEK81" s="21">
        <f t="shared" si="427"/>
        <v>0</v>
      </c>
      <c r="PEL81" s="21">
        <f t="shared" si="427"/>
        <v>0</v>
      </c>
      <c r="PEM81" s="21">
        <f t="shared" si="427"/>
        <v>0</v>
      </c>
      <c r="PEN81" s="21">
        <f t="shared" si="427"/>
        <v>0</v>
      </c>
      <c r="PEO81" s="21">
        <f t="shared" si="427"/>
        <v>0</v>
      </c>
      <c r="PEP81" s="21">
        <f t="shared" si="427"/>
        <v>0</v>
      </c>
      <c r="PEQ81" s="21">
        <f t="shared" si="427"/>
        <v>0</v>
      </c>
      <c r="PER81" s="21">
        <f t="shared" si="427"/>
        <v>0</v>
      </c>
      <c r="PES81" s="21">
        <f t="shared" si="427"/>
        <v>0</v>
      </c>
      <c r="PET81" s="21">
        <f t="shared" si="427"/>
        <v>0</v>
      </c>
      <c r="PEU81" s="21">
        <f t="shared" si="427"/>
        <v>0</v>
      </c>
      <c r="PEV81" s="21">
        <f t="shared" si="427"/>
        <v>0</v>
      </c>
      <c r="PEW81" s="21">
        <f t="shared" si="427"/>
        <v>0</v>
      </c>
      <c r="PEX81" s="21">
        <f t="shared" si="427"/>
        <v>0</v>
      </c>
      <c r="PEY81" s="21">
        <f t="shared" si="427"/>
        <v>0</v>
      </c>
      <c r="PEZ81" s="21">
        <f t="shared" si="427"/>
        <v>0</v>
      </c>
      <c r="PFA81" s="21">
        <f t="shared" si="427"/>
        <v>0</v>
      </c>
      <c r="PFB81" s="21">
        <f t="shared" si="427"/>
        <v>0</v>
      </c>
      <c r="PFC81" s="21">
        <f t="shared" si="427"/>
        <v>0</v>
      </c>
      <c r="PFD81" s="21">
        <f t="shared" si="427"/>
        <v>0</v>
      </c>
      <c r="PFE81" s="21">
        <f t="shared" si="427"/>
        <v>0</v>
      </c>
      <c r="PFF81" s="21">
        <f t="shared" si="427"/>
        <v>0</v>
      </c>
      <c r="PFG81" s="21">
        <f t="shared" si="427"/>
        <v>0</v>
      </c>
      <c r="PFH81" s="21">
        <f t="shared" si="427"/>
        <v>0</v>
      </c>
      <c r="PFI81" s="21">
        <f t="shared" si="427"/>
        <v>0</v>
      </c>
      <c r="PFJ81" s="21">
        <f t="shared" si="427"/>
        <v>0</v>
      </c>
      <c r="PFK81" s="21">
        <f t="shared" si="427"/>
        <v>0</v>
      </c>
      <c r="PFL81" s="21">
        <f t="shared" si="427"/>
        <v>0</v>
      </c>
      <c r="PFM81" s="21">
        <f t="shared" si="427"/>
        <v>0</v>
      </c>
      <c r="PFN81" s="21">
        <f t="shared" si="427"/>
        <v>0</v>
      </c>
      <c r="PFO81" s="21">
        <f t="shared" si="427"/>
        <v>0</v>
      </c>
      <c r="PFP81" s="21">
        <f t="shared" si="427"/>
        <v>0</v>
      </c>
      <c r="PFQ81" s="21">
        <f t="shared" si="427"/>
        <v>0</v>
      </c>
      <c r="PFR81" s="21">
        <f t="shared" si="427"/>
        <v>0</v>
      </c>
      <c r="PFS81" s="21">
        <f t="shared" si="427"/>
        <v>0</v>
      </c>
      <c r="PFT81" s="21">
        <f t="shared" si="427"/>
        <v>0</v>
      </c>
      <c r="PFU81" s="21">
        <f t="shared" si="427"/>
        <v>0</v>
      </c>
      <c r="PFV81" s="21">
        <f t="shared" si="427"/>
        <v>0</v>
      </c>
      <c r="PFW81" s="21">
        <f t="shared" si="427"/>
        <v>0</v>
      </c>
      <c r="PFX81" s="21">
        <f t="shared" si="427"/>
        <v>0</v>
      </c>
      <c r="PFY81" s="21">
        <f t="shared" si="427"/>
        <v>0</v>
      </c>
      <c r="PFZ81" s="21">
        <f t="shared" si="427"/>
        <v>0</v>
      </c>
      <c r="PGA81" s="21">
        <f t="shared" si="427"/>
        <v>0</v>
      </c>
      <c r="PGB81" s="21">
        <f t="shared" si="427"/>
        <v>0</v>
      </c>
      <c r="PGC81" s="21">
        <f t="shared" si="427"/>
        <v>0</v>
      </c>
      <c r="PGD81" s="21">
        <f t="shared" si="427"/>
        <v>0</v>
      </c>
      <c r="PGE81" s="21">
        <f t="shared" si="427"/>
        <v>0</v>
      </c>
      <c r="PGF81" s="21">
        <f t="shared" si="427"/>
        <v>0</v>
      </c>
      <c r="PGG81" s="21">
        <f t="shared" si="427"/>
        <v>0</v>
      </c>
      <c r="PGH81" s="21">
        <f t="shared" si="427"/>
        <v>0</v>
      </c>
      <c r="PGI81" s="21">
        <f t="shared" si="427"/>
        <v>0</v>
      </c>
      <c r="PGJ81" s="21">
        <f t="shared" si="427"/>
        <v>0</v>
      </c>
      <c r="PGK81" s="21">
        <f t="shared" ref="PGK81:PIV81" si="428">PGK82</f>
        <v>0</v>
      </c>
      <c r="PGL81" s="21">
        <f t="shared" si="428"/>
        <v>0</v>
      </c>
      <c r="PGM81" s="21">
        <f t="shared" si="428"/>
        <v>0</v>
      </c>
      <c r="PGN81" s="21">
        <f t="shared" si="428"/>
        <v>0</v>
      </c>
      <c r="PGO81" s="21">
        <f t="shared" si="428"/>
        <v>0</v>
      </c>
      <c r="PGP81" s="21">
        <f t="shared" si="428"/>
        <v>0</v>
      </c>
      <c r="PGQ81" s="21">
        <f t="shared" si="428"/>
        <v>0</v>
      </c>
      <c r="PGR81" s="21">
        <f t="shared" si="428"/>
        <v>0</v>
      </c>
      <c r="PGS81" s="21">
        <f t="shared" si="428"/>
        <v>0</v>
      </c>
      <c r="PGT81" s="21">
        <f t="shared" si="428"/>
        <v>0</v>
      </c>
      <c r="PGU81" s="21">
        <f t="shared" si="428"/>
        <v>0</v>
      </c>
      <c r="PGV81" s="21">
        <f t="shared" si="428"/>
        <v>0</v>
      </c>
      <c r="PGW81" s="21">
        <f t="shared" si="428"/>
        <v>0</v>
      </c>
      <c r="PGX81" s="21">
        <f t="shared" si="428"/>
        <v>0</v>
      </c>
      <c r="PGY81" s="21">
        <f t="shared" si="428"/>
        <v>0</v>
      </c>
      <c r="PGZ81" s="21">
        <f t="shared" si="428"/>
        <v>0</v>
      </c>
      <c r="PHA81" s="21">
        <f t="shared" si="428"/>
        <v>0</v>
      </c>
      <c r="PHB81" s="21">
        <f t="shared" si="428"/>
        <v>0</v>
      </c>
      <c r="PHC81" s="21">
        <f t="shared" si="428"/>
        <v>0</v>
      </c>
      <c r="PHD81" s="21">
        <f t="shared" si="428"/>
        <v>0</v>
      </c>
      <c r="PHE81" s="21">
        <f t="shared" si="428"/>
        <v>0</v>
      </c>
      <c r="PHF81" s="21">
        <f t="shared" si="428"/>
        <v>0</v>
      </c>
      <c r="PHG81" s="21">
        <f t="shared" si="428"/>
        <v>0</v>
      </c>
      <c r="PHH81" s="21">
        <f t="shared" si="428"/>
        <v>0</v>
      </c>
      <c r="PHI81" s="21">
        <f t="shared" si="428"/>
        <v>0</v>
      </c>
      <c r="PHJ81" s="21">
        <f t="shared" si="428"/>
        <v>0</v>
      </c>
      <c r="PHK81" s="21">
        <f t="shared" si="428"/>
        <v>0</v>
      </c>
      <c r="PHL81" s="21">
        <f t="shared" si="428"/>
        <v>0</v>
      </c>
      <c r="PHM81" s="21">
        <f t="shared" si="428"/>
        <v>0</v>
      </c>
      <c r="PHN81" s="21">
        <f t="shared" si="428"/>
        <v>0</v>
      </c>
      <c r="PHO81" s="21">
        <f t="shared" si="428"/>
        <v>0</v>
      </c>
      <c r="PHP81" s="21">
        <f t="shared" si="428"/>
        <v>0</v>
      </c>
      <c r="PHQ81" s="21">
        <f t="shared" si="428"/>
        <v>0</v>
      </c>
      <c r="PHR81" s="21">
        <f t="shared" si="428"/>
        <v>0</v>
      </c>
      <c r="PHS81" s="21">
        <f t="shared" si="428"/>
        <v>0</v>
      </c>
      <c r="PHT81" s="21">
        <f t="shared" si="428"/>
        <v>0</v>
      </c>
      <c r="PHU81" s="21">
        <f t="shared" si="428"/>
        <v>0</v>
      </c>
      <c r="PHV81" s="21">
        <f t="shared" si="428"/>
        <v>0</v>
      </c>
      <c r="PHW81" s="21">
        <f t="shared" si="428"/>
        <v>0</v>
      </c>
      <c r="PHX81" s="21">
        <f t="shared" si="428"/>
        <v>0</v>
      </c>
      <c r="PHY81" s="21">
        <f t="shared" si="428"/>
        <v>0</v>
      </c>
      <c r="PHZ81" s="21">
        <f t="shared" si="428"/>
        <v>0</v>
      </c>
      <c r="PIA81" s="21">
        <f t="shared" si="428"/>
        <v>0</v>
      </c>
      <c r="PIB81" s="21">
        <f t="shared" si="428"/>
        <v>0</v>
      </c>
      <c r="PIC81" s="21">
        <f t="shared" si="428"/>
        <v>0</v>
      </c>
      <c r="PID81" s="21">
        <f t="shared" si="428"/>
        <v>0</v>
      </c>
      <c r="PIE81" s="21">
        <f t="shared" si="428"/>
        <v>0</v>
      </c>
      <c r="PIF81" s="21">
        <f t="shared" si="428"/>
        <v>0</v>
      </c>
      <c r="PIG81" s="21">
        <f t="shared" si="428"/>
        <v>0</v>
      </c>
      <c r="PIH81" s="21">
        <f t="shared" si="428"/>
        <v>0</v>
      </c>
      <c r="PII81" s="21">
        <f t="shared" si="428"/>
        <v>0</v>
      </c>
      <c r="PIJ81" s="21">
        <f t="shared" si="428"/>
        <v>0</v>
      </c>
      <c r="PIK81" s="21">
        <f t="shared" si="428"/>
        <v>0</v>
      </c>
      <c r="PIL81" s="21">
        <f t="shared" si="428"/>
        <v>0</v>
      </c>
      <c r="PIM81" s="21">
        <f t="shared" si="428"/>
        <v>0</v>
      </c>
      <c r="PIN81" s="21">
        <f t="shared" si="428"/>
        <v>0</v>
      </c>
      <c r="PIO81" s="21">
        <f t="shared" si="428"/>
        <v>0</v>
      </c>
      <c r="PIP81" s="21">
        <f t="shared" si="428"/>
        <v>0</v>
      </c>
      <c r="PIQ81" s="21">
        <f t="shared" si="428"/>
        <v>0</v>
      </c>
      <c r="PIR81" s="21">
        <f t="shared" si="428"/>
        <v>0</v>
      </c>
      <c r="PIS81" s="21">
        <f t="shared" si="428"/>
        <v>0</v>
      </c>
      <c r="PIT81" s="21">
        <f t="shared" si="428"/>
        <v>0</v>
      </c>
      <c r="PIU81" s="21">
        <f t="shared" si="428"/>
        <v>0</v>
      </c>
      <c r="PIV81" s="21">
        <f t="shared" si="428"/>
        <v>0</v>
      </c>
      <c r="PIW81" s="21">
        <f t="shared" ref="PIW81:PLH81" si="429">PIW82</f>
        <v>0</v>
      </c>
      <c r="PIX81" s="21">
        <f t="shared" si="429"/>
        <v>0</v>
      </c>
      <c r="PIY81" s="21">
        <f t="shared" si="429"/>
        <v>0</v>
      </c>
      <c r="PIZ81" s="21">
        <f t="shared" si="429"/>
        <v>0</v>
      </c>
      <c r="PJA81" s="21">
        <f t="shared" si="429"/>
        <v>0</v>
      </c>
      <c r="PJB81" s="21">
        <f t="shared" si="429"/>
        <v>0</v>
      </c>
      <c r="PJC81" s="21">
        <f t="shared" si="429"/>
        <v>0</v>
      </c>
      <c r="PJD81" s="21">
        <f t="shared" si="429"/>
        <v>0</v>
      </c>
      <c r="PJE81" s="21">
        <f t="shared" si="429"/>
        <v>0</v>
      </c>
      <c r="PJF81" s="21">
        <f t="shared" si="429"/>
        <v>0</v>
      </c>
      <c r="PJG81" s="21">
        <f t="shared" si="429"/>
        <v>0</v>
      </c>
      <c r="PJH81" s="21">
        <f t="shared" si="429"/>
        <v>0</v>
      </c>
      <c r="PJI81" s="21">
        <f t="shared" si="429"/>
        <v>0</v>
      </c>
      <c r="PJJ81" s="21">
        <f t="shared" si="429"/>
        <v>0</v>
      </c>
      <c r="PJK81" s="21">
        <f t="shared" si="429"/>
        <v>0</v>
      </c>
      <c r="PJL81" s="21">
        <f t="shared" si="429"/>
        <v>0</v>
      </c>
      <c r="PJM81" s="21">
        <f t="shared" si="429"/>
        <v>0</v>
      </c>
      <c r="PJN81" s="21">
        <f t="shared" si="429"/>
        <v>0</v>
      </c>
      <c r="PJO81" s="21">
        <f t="shared" si="429"/>
        <v>0</v>
      </c>
      <c r="PJP81" s="21">
        <f t="shared" si="429"/>
        <v>0</v>
      </c>
      <c r="PJQ81" s="21">
        <f t="shared" si="429"/>
        <v>0</v>
      </c>
      <c r="PJR81" s="21">
        <f t="shared" si="429"/>
        <v>0</v>
      </c>
      <c r="PJS81" s="21">
        <f t="shared" si="429"/>
        <v>0</v>
      </c>
      <c r="PJT81" s="21">
        <f t="shared" si="429"/>
        <v>0</v>
      </c>
      <c r="PJU81" s="21">
        <f t="shared" si="429"/>
        <v>0</v>
      </c>
      <c r="PJV81" s="21">
        <f t="shared" si="429"/>
        <v>0</v>
      </c>
      <c r="PJW81" s="21">
        <f t="shared" si="429"/>
        <v>0</v>
      </c>
      <c r="PJX81" s="21">
        <f t="shared" si="429"/>
        <v>0</v>
      </c>
      <c r="PJY81" s="21">
        <f t="shared" si="429"/>
        <v>0</v>
      </c>
      <c r="PJZ81" s="21">
        <f t="shared" si="429"/>
        <v>0</v>
      </c>
      <c r="PKA81" s="21">
        <f t="shared" si="429"/>
        <v>0</v>
      </c>
      <c r="PKB81" s="21">
        <f t="shared" si="429"/>
        <v>0</v>
      </c>
      <c r="PKC81" s="21">
        <f t="shared" si="429"/>
        <v>0</v>
      </c>
      <c r="PKD81" s="21">
        <f t="shared" si="429"/>
        <v>0</v>
      </c>
      <c r="PKE81" s="21">
        <f t="shared" si="429"/>
        <v>0</v>
      </c>
      <c r="PKF81" s="21">
        <f t="shared" si="429"/>
        <v>0</v>
      </c>
      <c r="PKG81" s="21">
        <f t="shared" si="429"/>
        <v>0</v>
      </c>
      <c r="PKH81" s="21">
        <f t="shared" si="429"/>
        <v>0</v>
      </c>
      <c r="PKI81" s="21">
        <f t="shared" si="429"/>
        <v>0</v>
      </c>
      <c r="PKJ81" s="21">
        <f t="shared" si="429"/>
        <v>0</v>
      </c>
      <c r="PKK81" s="21">
        <f t="shared" si="429"/>
        <v>0</v>
      </c>
      <c r="PKL81" s="21">
        <f t="shared" si="429"/>
        <v>0</v>
      </c>
      <c r="PKM81" s="21">
        <f t="shared" si="429"/>
        <v>0</v>
      </c>
      <c r="PKN81" s="21">
        <f t="shared" si="429"/>
        <v>0</v>
      </c>
      <c r="PKO81" s="21">
        <f t="shared" si="429"/>
        <v>0</v>
      </c>
      <c r="PKP81" s="21">
        <f t="shared" si="429"/>
        <v>0</v>
      </c>
      <c r="PKQ81" s="21">
        <f t="shared" si="429"/>
        <v>0</v>
      </c>
      <c r="PKR81" s="21">
        <f t="shared" si="429"/>
        <v>0</v>
      </c>
      <c r="PKS81" s="21">
        <f t="shared" si="429"/>
        <v>0</v>
      </c>
      <c r="PKT81" s="21">
        <f t="shared" si="429"/>
        <v>0</v>
      </c>
      <c r="PKU81" s="21">
        <f t="shared" si="429"/>
        <v>0</v>
      </c>
      <c r="PKV81" s="21">
        <f t="shared" si="429"/>
        <v>0</v>
      </c>
      <c r="PKW81" s="21">
        <f t="shared" si="429"/>
        <v>0</v>
      </c>
      <c r="PKX81" s="21">
        <f t="shared" si="429"/>
        <v>0</v>
      </c>
      <c r="PKY81" s="21">
        <f t="shared" si="429"/>
        <v>0</v>
      </c>
      <c r="PKZ81" s="21">
        <f t="shared" si="429"/>
        <v>0</v>
      </c>
      <c r="PLA81" s="21">
        <f t="shared" si="429"/>
        <v>0</v>
      </c>
      <c r="PLB81" s="21">
        <f t="shared" si="429"/>
        <v>0</v>
      </c>
      <c r="PLC81" s="21">
        <f t="shared" si="429"/>
        <v>0</v>
      </c>
      <c r="PLD81" s="21">
        <f t="shared" si="429"/>
        <v>0</v>
      </c>
      <c r="PLE81" s="21">
        <f t="shared" si="429"/>
        <v>0</v>
      </c>
      <c r="PLF81" s="21">
        <f t="shared" si="429"/>
        <v>0</v>
      </c>
      <c r="PLG81" s="21">
        <f t="shared" si="429"/>
        <v>0</v>
      </c>
      <c r="PLH81" s="21">
        <f t="shared" si="429"/>
        <v>0</v>
      </c>
      <c r="PLI81" s="21">
        <f t="shared" ref="PLI81:PNT81" si="430">PLI82</f>
        <v>0</v>
      </c>
      <c r="PLJ81" s="21">
        <f t="shared" si="430"/>
        <v>0</v>
      </c>
      <c r="PLK81" s="21">
        <f t="shared" si="430"/>
        <v>0</v>
      </c>
      <c r="PLL81" s="21">
        <f t="shared" si="430"/>
        <v>0</v>
      </c>
      <c r="PLM81" s="21">
        <f t="shared" si="430"/>
        <v>0</v>
      </c>
      <c r="PLN81" s="21">
        <f t="shared" si="430"/>
        <v>0</v>
      </c>
      <c r="PLO81" s="21">
        <f t="shared" si="430"/>
        <v>0</v>
      </c>
      <c r="PLP81" s="21">
        <f t="shared" si="430"/>
        <v>0</v>
      </c>
      <c r="PLQ81" s="21">
        <f t="shared" si="430"/>
        <v>0</v>
      </c>
      <c r="PLR81" s="21">
        <f t="shared" si="430"/>
        <v>0</v>
      </c>
      <c r="PLS81" s="21">
        <f t="shared" si="430"/>
        <v>0</v>
      </c>
      <c r="PLT81" s="21">
        <f t="shared" si="430"/>
        <v>0</v>
      </c>
      <c r="PLU81" s="21">
        <f t="shared" si="430"/>
        <v>0</v>
      </c>
      <c r="PLV81" s="21">
        <f t="shared" si="430"/>
        <v>0</v>
      </c>
      <c r="PLW81" s="21">
        <f t="shared" si="430"/>
        <v>0</v>
      </c>
      <c r="PLX81" s="21">
        <f t="shared" si="430"/>
        <v>0</v>
      </c>
      <c r="PLY81" s="21">
        <f t="shared" si="430"/>
        <v>0</v>
      </c>
      <c r="PLZ81" s="21">
        <f t="shared" si="430"/>
        <v>0</v>
      </c>
      <c r="PMA81" s="21">
        <f t="shared" si="430"/>
        <v>0</v>
      </c>
      <c r="PMB81" s="21">
        <f t="shared" si="430"/>
        <v>0</v>
      </c>
      <c r="PMC81" s="21">
        <f t="shared" si="430"/>
        <v>0</v>
      </c>
      <c r="PMD81" s="21">
        <f t="shared" si="430"/>
        <v>0</v>
      </c>
      <c r="PME81" s="21">
        <f t="shared" si="430"/>
        <v>0</v>
      </c>
      <c r="PMF81" s="21">
        <f t="shared" si="430"/>
        <v>0</v>
      </c>
      <c r="PMG81" s="21">
        <f t="shared" si="430"/>
        <v>0</v>
      </c>
      <c r="PMH81" s="21">
        <f t="shared" si="430"/>
        <v>0</v>
      </c>
      <c r="PMI81" s="21">
        <f t="shared" si="430"/>
        <v>0</v>
      </c>
      <c r="PMJ81" s="21">
        <f t="shared" si="430"/>
        <v>0</v>
      </c>
      <c r="PMK81" s="21">
        <f t="shared" si="430"/>
        <v>0</v>
      </c>
      <c r="PML81" s="21">
        <f t="shared" si="430"/>
        <v>0</v>
      </c>
      <c r="PMM81" s="21">
        <f t="shared" si="430"/>
        <v>0</v>
      </c>
      <c r="PMN81" s="21">
        <f t="shared" si="430"/>
        <v>0</v>
      </c>
      <c r="PMO81" s="21">
        <f t="shared" si="430"/>
        <v>0</v>
      </c>
      <c r="PMP81" s="21">
        <f t="shared" si="430"/>
        <v>0</v>
      </c>
      <c r="PMQ81" s="21">
        <f t="shared" si="430"/>
        <v>0</v>
      </c>
      <c r="PMR81" s="21">
        <f t="shared" si="430"/>
        <v>0</v>
      </c>
      <c r="PMS81" s="21">
        <f t="shared" si="430"/>
        <v>0</v>
      </c>
      <c r="PMT81" s="21">
        <f t="shared" si="430"/>
        <v>0</v>
      </c>
      <c r="PMU81" s="21">
        <f t="shared" si="430"/>
        <v>0</v>
      </c>
      <c r="PMV81" s="21">
        <f t="shared" si="430"/>
        <v>0</v>
      </c>
      <c r="PMW81" s="21">
        <f t="shared" si="430"/>
        <v>0</v>
      </c>
      <c r="PMX81" s="21">
        <f t="shared" si="430"/>
        <v>0</v>
      </c>
      <c r="PMY81" s="21">
        <f t="shared" si="430"/>
        <v>0</v>
      </c>
      <c r="PMZ81" s="21">
        <f t="shared" si="430"/>
        <v>0</v>
      </c>
      <c r="PNA81" s="21">
        <f t="shared" si="430"/>
        <v>0</v>
      </c>
      <c r="PNB81" s="21">
        <f t="shared" si="430"/>
        <v>0</v>
      </c>
      <c r="PNC81" s="21">
        <f t="shared" si="430"/>
        <v>0</v>
      </c>
      <c r="PND81" s="21">
        <f t="shared" si="430"/>
        <v>0</v>
      </c>
      <c r="PNE81" s="21">
        <f t="shared" si="430"/>
        <v>0</v>
      </c>
      <c r="PNF81" s="21">
        <f t="shared" si="430"/>
        <v>0</v>
      </c>
      <c r="PNG81" s="21">
        <f t="shared" si="430"/>
        <v>0</v>
      </c>
      <c r="PNH81" s="21">
        <f t="shared" si="430"/>
        <v>0</v>
      </c>
      <c r="PNI81" s="21">
        <f t="shared" si="430"/>
        <v>0</v>
      </c>
      <c r="PNJ81" s="21">
        <f t="shared" si="430"/>
        <v>0</v>
      </c>
      <c r="PNK81" s="21">
        <f t="shared" si="430"/>
        <v>0</v>
      </c>
      <c r="PNL81" s="21">
        <f t="shared" si="430"/>
        <v>0</v>
      </c>
      <c r="PNM81" s="21">
        <f t="shared" si="430"/>
        <v>0</v>
      </c>
      <c r="PNN81" s="21">
        <f t="shared" si="430"/>
        <v>0</v>
      </c>
      <c r="PNO81" s="21">
        <f t="shared" si="430"/>
        <v>0</v>
      </c>
      <c r="PNP81" s="21">
        <f t="shared" si="430"/>
        <v>0</v>
      </c>
      <c r="PNQ81" s="21">
        <f t="shared" si="430"/>
        <v>0</v>
      </c>
      <c r="PNR81" s="21">
        <f t="shared" si="430"/>
        <v>0</v>
      </c>
      <c r="PNS81" s="21">
        <f t="shared" si="430"/>
        <v>0</v>
      </c>
      <c r="PNT81" s="21">
        <f t="shared" si="430"/>
        <v>0</v>
      </c>
      <c r="PNU81" s="21">
        <f t="shared" ref="PNU81:PQF81" si="431">PNU82</f>
        <v>0</v>
      </c>
      <c r="PNV81" s="21">
        <f t="shared" si="431"/>
        <v>0</v>
      </c>
      <c r="PNW81" s="21">
        <f t="shared" si="431"/>
        <v>0</v>
      </c>
      <c r="PNX81" s="21">
        <f t="shared" si="431"/>
        <v>0</v>
      </c>
      <c r="PNY81" s="21">
        <f t="shared" si="431"/>
        <v>0</v>
      </c>
      <c r="PNZ81" s="21">
        <f t="shared" si="431"/>
        <v>0</v>
      </c>
      <c r="POA81" s="21">
        <f t="shared" si="431"/>
        <v>0</v>
      </c>
      <c r="POB81" s="21">
        <f t="shared" si="431"/>
        <v>0</v>
      </c>
      <c r="POC81" s="21">
        <f t="shared" si="431"/>
        <v>0</v>
      </c>
      <c r="POD81" s="21">
        <f t="shared" si="431"/>
        <v>0</v>
      </c>
      <c r="POE81" s="21">
        <f t="shared" si="431"/>
        <v>0</v>
      </c>
      <c r="POF81" s="21">
        <f t="shared" si="431"/>
        <v>0</v>
      </c>
      <c r="POG81" s="21">
        <f t="shared" si="431"/>
        <v>0</v>
      </c>
      <c r="POH81" s="21">
        <f t="shared" si="431"/>
        <v>0</v>
      </c>
      <c r="POI81" s="21">
        <f t="shared" si="431"/>
        <v>0</v>
      </c>
      <c r="POJ81" s="21">
        <f t="shared" si="431"/>
        <v>0</v>
      </c>
      <c r="POK81" s="21">
        <f t="shared" si="431"/>
        <v>0</v>
      </c>
      <c r="POL81" s="21">
        <f t="shared" si="431"/>
        <v>0</v>
      </c>
      <c r="POM81" s="21">
        <f t="shared" si="431"/>
        <v>0</v>
      </c>
      <c r="PON81" s="21">
        <f t="shared" si="431"/>
        <v>0</v>
      </c>
      <c r="POO81" s="21">
        <f t="shared" si="431"/>
        <v>0</v>
      </c>
      <c r="POP81" s="21">
        <f t="shared" si="431"/>
        <v>0</v>
      </c>
      <c r="POQ81" s="21">
        <f t="shared" si="431"/>
        <v>0</v>
      </c>
      <c r="POR81" s="21">
        <f t="shared" si="431"/>
        <v>0</v>
      </c>
      <c r="POS81" s="21">
        <f t="shared" si="431"/>
        <v>0</v>
      </c>
      <c r="POT81" s="21">
        <f t="shared" si="431"/>
        <v>0</v>
      </c>
      <c r="POU81" s="21">
        <f t="shared" si="431"/>
        <v>0</v>
      </c>
      <c r="POV81" s="21">
        <f t="shared" si="431"/>
        <v>0</v>
      </c>
      <c r="POW81" s="21">
        <f t="shared" si="431"/>
        <v>0</v>
      </c>
      <c r="POX81" s="21">
        <f t="shared" si="431"/>
        <v>0</v>
      </c>
      <c r="POY81" s="21">
        <f t="shared" si="431"/>
        <v>0</v>
      </c>
      <c r="POZ81" s="21">
        <f t="shared" si="431"/>
        <v>0</v>
      </c>
      <c r="PPA81" s="21">
        <f t="shared" si="431"/>
        <v>0</v>
      </c>
      <c r="PPB81" s="21">
        <f t="shared" si="431"/>
        <v>0</v>
      </c>
      <c r="PPC81" s="21">
        <f t="shared" si="431"/>
        <v>0</v>
      </c>
      <c r="PPD81" s="21">
        <f t="shared" si="431"/>
        <v>0</v>
      </c>
      <c r="PPE81" s="21">
        <f t="shared" si="431"/>
        <v>0</v>
      </c>
      <c r="PPF81" s="21">
        <f t="shared" si="431"/>
        <v>0</v>
      </c>
      <c r="PPG81" s="21">
        <f t="shared" si="431"/>
        <v>0</v>
      </c>
      <c r="PPH81" s="21">
        <f t="shared" si="431"/>
        <v>0</v>
      </c>
      <c r="PPI81" s="21">
        <f t="shared" si="431"/>
        <v>0</v>
      </c>
      <c r="PPJ81" s="21">
        <f t="shared" si="431"/>
        <v>0</v>
      </c>
      <c r="PPK81" s="21">
        <f t="shared" si="431"/>
        <v>0</v>
      </c>
      <c r="PPL81" s="21">
        <f t="shared" si="431"/>
        <v>0</v>
      </c>
      <c r="PPM81" s="21">
        <f t="shared" si="431"/>
        <v>0</v>
      </c>
      <c r="PPN81" s="21">
        <f t="shared" si="431"/>
        <v>0</v>
      </c>
      <c r="PPO81" s="21">
        <f t="shared" si="431"/>
        <v>0</v>
      </c>
      <c r="PPP81" s="21">
        <f t="shared" si="431"/>
        <v>0</v>
      </c>
      <c r="PPQ81" s="21">
        <f t="shared" si="431"/>
        <v>0</v>
      </c>
      <c r="PPR81" s="21">
        <f t="shared" si="431"/>
        <v>0</v>
      </c>
      <c r="PPS81" s="21">
        <f t="shared" si="431"/>
        <v>0</v>
      </c>
      <c r="PPT81" s="21">
        <f t="shared" si="431"/>
        <v>0</v>
      </c>
      <c r="PPU81" s="21">
        <f t="shared" si="431"/>
        <v>0</v>
      </c>
      <c r="PPV81" s="21">
        <f t="shared" si="431"/>
        <v>0</v>
      </c>
      <c r="PPW81" s="21">
        <f t="shared" si="431"/>
        <v>0</v>
      </c>
      <c r="PPX81" s="21">
        <f t="shared" si="431"/>
        <v>0</v>
      </c>
      <c r="PPY81" s="21">
        <f t="shared" si="431"/>
        <v>0</v>
      </c>
      <c r="PPZ81" s="21">
        <f t="shared" si="431"/>
        <v>0</v>
      </c>
      <c r="PQA81" s="21">
        <f t="shared" si="431"/>
        <v>0</v>
      </c>
      <c r="PQB81" s="21">
        <f t="shared" si="431"/>
        <v>0</v>
      </c>
      <c r="PQC81" s="21">
        <f t="shared" si="431"/>
        <v>0</v>
      </c>
      <c r="PQD81" s="21">
        <f t="shared" si="431"/>
        <v>0</v>
      </c>
      <c r="PQE81" s="21">
        <f t="shared" si="431"/>
        <v>0</v>
      </c>
      <c r="PQF81" s="21">
        <f t="shared" si="431"/>
        <v>0</v>
      </c>
      <c r="PQG81" s="21">
        <f t="shared" ref="PQG81:PSR81" si="432">PQG82</f>
        <v>0</v>
      </c>
      <c r="PQH81" s="21">
        <f t="shared" si="432"/>
        <v>0</v>
      </c>
      <c r="PQI81" s="21">
        <f t="shared" si="432"/>
        <v>0</v>
      </c>
      <c r="PQJ81" s="21">
        <f t="shared" si="432"/>
        <v>0</v>
      </c>
      <c r="PQK81" s="21">
        <f t="shared" si="432"/>
        <v>0</v>
      </c>
      <c r="PQL81" s="21">
        <f t="shared" si="432"/>
        <v>0</v>
      </c>
      <c r="PQM81" s="21">
        <f t="shared" si="432"/>
        <v>0</v>
      </c>
      <c r="PQN81" s="21">
        <f t="shared" si="432"/>
        <v>0</v>
      </c>
      <c r="PQO81" s="21">
        <f t="shared" si="432"/>
        <v>0</v>
      </c>
      <c r="PQP81" s="21">
        <f t="shared" si="432"/>
        <v>0</v>
      </c>
      <c r="PQQ81" s="21">
        <f t="shared" si="432"/>
        <v>0</v>
      </c>
      <c r="PQR81" s="21">
        <f t="shared" si="432"/>
        <v>0</v>
      </c>
      <c r="PQS81" s="21">
        <f t="shared" si="432"/>
        <v>0</v>
      </c>
      <c r="PQT81" s="21">
        <f t="shared" si="432"/>
        <v>0</v>
      </c>
      <c r="PQU81" s="21">
        <f t="shared" si="432"/>
        <v>0</v>
      </c>
      <c r="PQV81" s="21">
        <f t="shared" si="432"/>
        <v>0</v>
      </c>
      <c r="PQW81" s="21">
        <f t="shared" si="432"/>
        <v>0</v>
      </c>
      <c r="PQX81" s="21">
        <f t="shared" si="432"/>
        <v>0</v>
      </c>
      <c r="PQY81" s="21">
        <f t="shared" si="432"/>
        <v>0</v>
      </c>
      <c r="PQZ81" s="21">
        <f t="shared" si="432"/>
        <v>0</v>
      </c>
      <c r="PRA81" s="21">
        <f t="shared" si="432"/>
        <v>0</v>
      </c>
      <c r="PRB81" s="21">
        <f t="shared" si="432"/>
        <v>0</v>
      </c>
      <c r="PRC81" s="21">
        <f t="shared" si="432"/>
        <v>0</v>
      </c>
      <c r="PRD81" s="21">
        <f t="shared" si="432"/>
        <v>0</v>
      </c>
      <c r="PRE81" s="21">
        <f t="shared" si="432"/>
        <v>0</v>
      </c>
      <c r="PRF81" s="21">
        <f t="shared" si="432"/>
        <v>0</v>
      </c>
      <c r="PRG81" s="21">
        <f t="shared" si="432"/>
        <v>0</v>
      </c>
      <c r="PRH81" s="21">
        <f t="shared" si="432"/>
        <v>0</v>
      </c>
      <c r="PRI81" s="21">
        <f t="shared" si="432"/>
        <v>0</v>
      </c>
      <c r="PRJ81" s="21">
        <f t="shared" si="432"/>
        <v>0</v>
      </c>
      <c r="PRK81" s="21">
        <f t="shared" si="432"/>
        <v>0</v>
      </c>
      <c r="PRL81" s="21">
        <f t="shared" si="432"/>
        <v>0</v>
      </c>
      <c r="PRM81" s="21">
        <f t="shared" si="432"/>
        <v>0</v>
      </c>
      <c r="PRN81" s="21">
        <f t="shared" si="432"/>
        <v>0</v>
      </c>
      <c r="PRO81" s="21">
        <f t="shared" si="432"/>
        <v>0</v>
      </c>
      <c r="PRP81" s="21">
        <f t="shared" si="432"/>
        <v>0</v>
      </c>
      <c r="PRQ81" s="21">
        <f t="shared" si="432"/>
        <v>0</v>
      </c>
      <c r="PRR81" s="21">
        <f t="shared" si="432"/>
        <v>0</v>
      </c>
      <c r="PRS81" s="21">
        <f t="shared" si="432"/>
        <v>0</v>
      </c>
      <c r="PRT81" s="21">
        <f t="shared" si="432"/>
        <v>0</v>
      </c>
      <c r="PRU81" s="21">
        <f t="shared" si="432"/>
        <v>0</v>
      </c>
      <c r="PRV81" s="21">
        <f t="shared" si="432"/>
        <v>0</v>
      </c>
      <c r="PRW81" s="21">
        <f t="shared" si="432"/>
        <v>0</v>
      </c>
      <c r="PRX81" s="21">
        <f t="shared" si="432"/>
        <v>0</v>
      </c>
      <c r="PRY81" s="21">
        <f t="shared" si="432"/>
        <v>0</v>
      </c>
      <c r="PRZ81" s="21">
        <f t="shared" si="432"/>
        <v>0</v>
      </c>
      <c r="PSA81" s="21">
        <f t="shared" si="432"/>
        <v>0</v>
      </c>
      <c r="PSB81" s="21">
        <f t="shared" si="432"/>
        <v>0</v>
      </c>
      <c r="PSC81" s="21">
        <f t="shared" si="432"/>
        <v>0</v>
      </c>
      <c r="PSD81" s="21">
        <f t="shared" si="432"/>
        <v>0</v>
      </c>
      <c r="PSE81" s="21">
        <f t="shared" si="432"/>
        <v>0</v>
      </c>
      <c r="PSF81" s="21">
        <f t="shared" si="432"/>
        <v>0</v>
      </c>
      <c r="PSG81" s="21">
        <f t="shared" si="432"/>
        <v>0</v>
      </c>
      <c r="PSH81" s="21">
        <f t="shared" si="432"/>
        <v>0</v>
      </c>
      <c r="PSI81" s="21">
        <f t="shared" si="432"/>
        <v>0</v>
      </c>
      <c r="PSJ81" s="21">
        <f t="shared" si="432"/>
        <v>0</v>
      </c>
      <c r="PSK81" s="21">
        <f t="shared" si="432"/>
        <v>0</v>
      </c>
      <c r="PSL81" s="21">
        <f t="shared" si="432"/>
        <v>0</v>
      </c>
      <c r="PSM81" s="21">
        <f t="shared" si="432"/>
        <v>0</v>
      </c>
      <c r="PSN81" s="21">
        <f t="shared" si="432"/>
        <v>0</v>
      </c>
      <c r="PSO81" s="21">
        <f t="shared" si="432"/>
        <v>0</v>
      </c>
      <c r="PSP81" s="21">
        <f t="shared" si="432"/>
        <v>0</v>
      </c>
      <c r="PSQ81" s="21">
        <f t="shared" si="432"/>
        <v>0</v>
      </c>
      <c r="PSR81" s="21">
        <f t="shared" si="432"/>
        <v>0</v>
      </c>
      <c r="PSS81" s="21">
        <f t="shared" ref="PSS81:PVD81" si="433">PSS82</f>
        <v>0</v>
      </c>
      <c r="PST81" s="21">
        <f t="shared" si="433"/>
        <v>0</v>
      </c>
      <c r="PSU81" s="21">
        <f t="shared" si="433"/>
        <v>0</v>
      </c>
      <c r="PSV81" s="21">
        <f t="shared" si="433"/>
        <v>0</v>
      </c>
      <c r="PSW81" s="21">
        <f t="shared" si="433"/>
        <v>0</v>
      </c>
      <c r="PSX81" s="21">
        <f t="shared" si="433"/>
        <v>0</v>
      </c>
      <c r="PSY81" s="21">
        <f t="shared" si="433"/>
        <v>0</v>
      </c>
      <c r="PSZ81" s="21">
        <f t="shared" si="433"/>
        <v>0</v>
      </c>
      <c r="PTA81" s="21">
        <f t="shared" si="433"/>
        <v>0</v>
      </c>
      <c r="PTB81" s="21">
        <f t="shared" si="433"/>
        <v>0</v>
      </c>
      <c r="PTC81" s="21">
        <f t="shared" si="433"/>
        <v>0</v>
      </c>
      <c r="PTD81" s="21">
        <f t="shared" si="433"/>
        <v>0</v>
      </c>
      <c r="PTE81" s="21">
        <f t="shared" si="433"/>
        <v>0</v>
      </c>
      <c r="PTF81" s="21">
        <f t="shared" si="433"/>
        <v>0</v>
      </c>
      <c r="PTG81" s="21">
        <f t="shared" si="433"/>
        <v>0</v>
      </c>
      <c r="PTH81" s="21">
        <f t="shared" si="433"/>
        <v>0</v>
      </c>
      <c r="PTI81" s="21">
        <f t="shared" si="433"/>
        <v>0</v>
      </c>
      <c r="PTJ81" s="21">
        <f t="shared" si="433"/>
        <v>0</v>
      </c>
      <c r="PTK81" s="21">
        <f t="shared" si="433"/>
        <v>0</v>
      </c>
      <c r="PTL81" s="21">
        <f t="shared" si="433"/>
        <v>0</v>
      </c>
      <c r="PTM81" s="21">
        <f t="shared" si="433"/>
        <v>0</v>
      </c>
      <c r="PTN81" s="21">
        <f t="shared" si="433"/>
        <v>0</v>
      </c>
      <c r="PTO81" s="21">
        <f t="shared" si="433"/>
        <v>0</v>
      </c>
      <c r="PTP81" s="21">
        <f t="shared" si="433"/>
        <v>0</v>
      </c>
      <c r="PTQ81" s="21">
        <f t="shared" si="433"/>
        <v>0</v>
      </c>
      <c r="PTR81" s="21">
        <f t="shared" si="433"/>
        <v>0</v>
      </c>
      <c r="PTS81" s="21">
        <f t="shared" si="433"/>
        <v>0</v>
      </c>
      <c r="PTT81" s="21">
        <f t="shared" si="433"/>
        <v>0</v>
      </c>
      <c r="PTU81" s="21">
        <f t="shared" si="433"/>
        <v>0</v>
      </c>
      <c r="PTV81" s="21">
        <f t="shared" si="433"/>
        <v>0</v>
      </c>
      <c r="PTW81" s="21">
        <f t="shared" si="433"/>
        <v>0</v>
      </c>
      <c r="PTX81" s="21">
        <f t="shared" si="433"/>
        <v>0</v>
      </c>
      <c r="PTY81" s="21">
        <f t="shared" si="433"/>
        <v>0</v>
      </c>
      <c r="PTZ81" s="21">
        <f t="shared" si="433"/>
        <v>0</v>
      </c>
      <c r="PUA81" s="21">
        <f t="shared" si="433"/>
        <v>0</v>
      </c>
      <c r="PUB81" s="21">
        <f t="shared" si="433"/>
        <v>0</v>
      </c>
      <c r="PUC81" s="21">
        <f t="shared" si="433"/>
        <v>0</v>
      </c>
      <c r="PUD81" s="21">
        <f t="shared" si="433"/>
        <v>0</v>
      </c>
      <c r="PUE81" s="21">
        <f t="shared" si="433"/>
        <v>0</v>
      </c>
      <c r="PUF81" s="21">
        <f t="shared" si="433"/>
        <v>0</v>
      </c>
      <c r="PUG81" s="21">
        <f t="shared" si="433"/>
        <v>0</v>
      </c>
      <c r="PUH81" s="21">
        <f t="shared" si="433"/>
        <v>0</v>
      </c>
      <c r="PUI81" s="21">
        <f t="shared" si="433"/>
        <v>0</v>
      </c>
      <c r="PUJ81" s="21">
        <f t="shared" si="433"/>
        <v>0</v>
      </c>
      <c r="PUK81" s="21">
        <f t="shared" si="433"/>
        <v>0</v>
      </c>
      <c r="PUL81" s="21">
        <f t="shared" si="433"/>
        <v>0</v>
      </c>
      <c r="PUM81" s="21">
        <f t="shared" si="433"/>
        <v>0</v>
      </c>
      <c r="PUN81" s="21">
        <f t="shared" si="433"/>
        <v>0</v>
      </c>
      <c r="PUO81" s="21">
        <f t="shared" si="433"/>
        <v>0</v>
      </c>
      <c r="PUP81" s="21">
        <f t="shared" si="433"/>
        <v>0</v>
      </c>
      <c r="PUQ81" s="21">
        <f t="shared" si="433"/>
        <v>0</v>
      </c>
      <c r="PUR81" s="21">
        <f t="shared" si="433"/>
        <v>0</v>
      </c>
      <c r="PUS81" s="21">
        <f t="shared" si="433"/>
        <v>0</v>
      </c>
      <c r="PUT81" s="21">
        <f t="shared" si="433"/>
        <v>0</v>
      </c>
      <c r="PUU81" s="21">
        <f t="shared" si="433"/>
        <v>0</v>
      </c>
      <c r="PUV81" s="21">
        <f t="shared" si="433"/>
        <v>0</v>
      </c>
      <c r="PUW81" s="21">
        <f t="shared" si="433"/>
        <v>0</v>
      </c>
      <c r="PUX81" s="21">
        <f t="shared" si="433"/>
        <v>0</v>
      </c>
      <c r="PUY81" s="21">
        <f t="shared" si="433"/>
        <v>0</v>
      </c>
      <c r="PUZ81" s="21">
        <f t="shared" si="433"/>
        <v>0</v>
      </c>
      <c r="PVA81" s="21">
        <f t="shared" si="433"/>
        <v>0</v>
      </c>
      <c r="PVB81" s="21">
        <f t="shared" si="433"/>
        <v>0</v>
      </c>
      <c r="PVC81" s="21">
        <f t="shared" si="433"/>
        <v>0</v>
      </c>
      <c r="PVD81" s="21">
        <f t="shared" si="433"/>
        <v>0</v>
      </c>
      <c r="PVE81" s="21">
        <f t="shared" ref="PVE81:PXP81" si="434">PVE82</f>
        <v>0</v>
      </c>
      <c r="PVF81" s="21">
        <f t="shared" si="434"/>
        <v>0</v>
      </c>
      <c r="PVG81" s="21">
        <f t="shared" si="434"/>
        <v>0</v>
      </c>
      <c r="PVH81" s="21">
        <f t="shared" si="434"/>
        <v>0</v>
      </c>
      <c r="PVI81" s="21">
        <f t="shared" si="434"/>
        <v>0</v>
      </c>
      <c r="PVJ81" s="21">
        <f t="shared" si="434"/>
        <v>0</v>
      </c>
      <c r="PVK81" s="21">
        <f t="shared" si="434"/>
        <v>0</v>
      </c>
      <c r="PVL81" s="21">
        <f t="shared" si="434"/>
        <v>0</v>
      </c>
      <c r="PVM81" s="21">
        <f t="shared" si="434"/>
        <v>0</v>
      </c>
      <c r="PVN81" s="21">
        <f t="shared" si="434"/>
        <v>0</v>
      </c>
      <c r="PVO81" s="21">
        <f t="shared" si="434"/>
        <v>0</v>
      </c>
      <c r="PVP81" s="21">
        <f t="shared" si="434"/>
        <v>0</v>
      </c>
      <c r="PVQ81" s="21">
        <f t="shared" si="434"/>
        <v>0</v>
      </c>
      <c r="PVR81" s="21">
        <f t="shared" si="434"/>
        <v>0</v>
      </c>
      <c r="PVS81" s="21">
        <f t="shared" si="434"/>
        <v>0</v>
      </c>
      <c r="PVT81" s="21">
        <f t="shared" si="434"/>
        <v>0</v>
      </c>
      <c r="PVU81" s="21">
        <f t="shared" si="434"/>
        <v>0</v>
      </c>
      <c r="PVV81" s="21">
        <f t="shared" si="434"/>
        <v>0</v>
      </c>
      <c r="PVW81" s="21">
        <f t="shared" si="434"/>
        <v>0</v>
      </c>
      <c r="PVX81" s="21">
        <f t="shared" si="434"/>
        <v>0</v>
      </c>
      <c r="PVY81" s="21">
        <f t="shared" si="434"/>
        <v>0</v>
      </c>
      <c r="PVZ81" s="21">
        <f t="shared" si="434"/>
        <v>0</v>
      </c>
      <c r="PWA81" s="21">
        <f t="shared" si="434"/>
        <v>0</v>
      </c>
      <c r="PWB81" s="21">
        <f t="shared" si="434"/>
        <v>0</v>
      </c>
      <c r="PWC81" s="21">
        <f t="shared" si="434"/>
        <v>0</v>
      </c>
      <c r="PWD81" s="21">
        <f t="shared" si="434"/>
        <v>0</v>
      </c>
      <c r="PWE81" s="21">
        <f t="shared" si="434"/>
        <v>0</v>
      </c>
      <c r="PWF81" s="21">
        <f t="shared" si="434"/>
        <v>0</v>
      </c>
      <c r="PWG81" s="21">
        <f t="shared" si="434"/>
        <v>0</v>
      </c>
      <c r="PWH81" s="21">
        <f t="shared" si="434"/>
        <v>0</v>
      </c>
      <c r="PWI81" s="21">
        <f t="shared" si="434"/>
        <v>0</v>
      </c>
      <c r="PWJ81" s="21">
        <f t="shared" si="434"/>
        <v>0</v>
      </c>
      <c r="PWK81" s="21">
        <f t="shared" si="434"/>
        <v>0</v>
      </c>
      <c r="PWL81" s="21">
        <f t="shared" si="434"/>
        <v>0</v>
      </c>
      <c r="PWM81" s="21">
        <f t="shared" si="434"/>
        <v>0</v>
      </c>
      <c r="PWN81" s="21">
        <f t="shared" si="434"/>
        <v>0</v>
      </c>
      <c r="PWO81" s="21">
        <f t="shared" si="434"/>
        <v>0</v>
      </c>
      <c r="PWP81" s="21">
        <f t="shared" si="434"/>
        <v>0</v>
      </c>
      <c r="PWQ81" s="21">
        <f t="shared" si="434"/>
        <v>0</v>
      </c>
      <c r="PWR81" s="21">
        <f t="shared" si="434"/>
        <v>0</v>
      </c>
      <c r="PWS81" s="21">
        <f t="shared" si="434"/>
        <v>0</v>
      </c>
      <c r="PWT81" s="21">
        <f t="shared" si="434"/>
        <v>0</v>
      </c>
      <c r="PWU81" s="21">
        <f t="shared" si="434"/>
        <v>0</v>
      </c>
      <c r="PWV81" s="21">
        <f t="shared" si="434"/>
        <v>0</v>
      </c>
      <c r="PWW81" s="21">
        <f t="shared" si="434"/>
        <v>0</v>
      </c>
      <c r="PWX81" s="21">
        <f t="shared" si="434"/>
        <v>0</v>
      </c>
      <c r="PWY81" s="21">
        <f t="shared" si="434"/>
        <v>0</v>
      </c>
      <c r="PWZ81" s="21">
        <f t="shared" si="434"/>
        <v>0</v>
      </c>
      <c r="PXA81" s="21">
        <f t="shared" si="434"/>
        <v>0</v>
      </c>
      <c r="PXB81" s="21">
        <f t="shared" si="434"/>
        <v>0</v>
      </c>
      <c r="PXC81" s="21">
        <f t="shared" si="434"/>
        <v>0</v>
      </c>
      <c r="PXD81" s="21">
        <f t="shared" si="434"/>
        <v>0</v>
      </c>
      <c r="PXE81" s="21">
        <f t="shared" si="434"/>
        <v>0</v>
      </c>
      <c r="PXF81" s="21">
        <f t="shared" si="434"/>
        <v>0</v>
      </c>
      <c r="PXG81" s="21">
        <f t="shared" si="434"/>
        <v>0</v>
      </c>
      <c r="PXH81" s="21">
        <f t="shared" si="434"/>
        <v>0</v>
      </c>
      <c r="PXI81" s="21">
        <f t="shared" si="434"/>
        <v>0</v>
      </c>
      <c r="PXJ81" s="21">
        <f t="shared" si="434"/>
        <v>0</v>
      </c>
      <c r="PXK81" s="21">
        <f t="shared" si="434"/>
        <v>0</v>
      </c>
      <c r="PXL81" s="21">
        <f t="shared" si="434"/>
        <v>0</v>
      </c>
      <c r="PXM81" s="21">
        <f t="shared" si="434"/>
        <v>0</v>
      </c>
      <c r="PXN81" s="21">
        <f t="shared" si="434"/>
        <v>0</v>
      </c>
      <c r="PXO81" s="21">
        <f t="shared" si="434"/>
        <v>0</v>
      </c>
      <c r="PXP81" s="21">
        <f t="shared" si="434"/>
        <v>0</v>
      </c>
      <c r="PXQ81" s="21">
        <f t="shared" ref="PXQ81:QAB81" si="435">PXQ82</f>
        <v>0</v>
      </c>
      <c r="PXR81" s="21">
        <f t="shared" si="435"/>
        <v>0</v>
      </c>
      <c r="PXS81" s="21">
        <f t="shared" si="435"/>
        <v>0</v>
      </c>
      <c r="PXT81" s="21">
        <f t="shared" si="435"/>
        <v>0</v>
      </c>
      <c r="PXU81" s="21">
        <f t="shared" si="435"/>
        <v>0</v>
      </c>
      <c r="PXV81" s="21">
        <f t="shared" si="435"/>
        <v>0</v>
      </c>
      <c r="PXW81" s="21">
        <f t="shared" si="435"/>
        <v>0</v>
      </c>
      <c r="PXX81" s="21">
        <f t="shared" si="435"/>
        <v>0</v>
      </c>
      <c r="PXY81" s="21">
        <f t="shared" si="435"/>
        <v>0</v>
      </c>
      <c r="PXZ81" s="21">
        <f t="shared" si="435"/>
        <v>0</v>
      </c>
      <c r="PYA81" s="21">
        <f t="shared" si="435"/>
        <v>0</v>
      </c>
      <c r="PYB81" s="21">
        <f t="shared" si="435"/>
        <v>0</v>
      </c>
      <c r="PYC81" s="21">
        <f t="shared" si="435"/>
        <v>0</v>
      </c>
      <c r="PYD81" s="21">
        <f t="shared" si="435"/>
        <v>0</v>
      </c>
      <c r="PYE81" s="21">
        <f t="shared" si="435"/>
        <v>0</v>
      </c>
      <c r="PYF81" s="21">
        <f t="shared" si="435"/>
        <v>0</v>
      </c>
      <c r="PYG81" s="21">
        <f t="shared" si="435"/>
        <v>0</v>
      </c>
      <c r="PYH81" s="21">
        <f t="shared" si="435"/>
        <v>0</v>
      </c>
      <c r="PYI81" s="21">
        <f t="shared" si="435"/>
        <v>0</v>
      </c>
      <c r="PYJ81" s="21">
        <f t="shared" si="435"/>
        <v>0</v>
      </c>
      <c r="PYK81" s="21">
        <f t="shared" si="435"/>
        <v>0</v>
      </c>
      <c r="PYL81" s="21">
        <f t="shared" si="435"/>
        <v>0</v>
      </c>
      <c r="PYM81" s="21">
        <f t="shared" si="435"/>
        <v>0</v>
      </c>
      <c r="PYN81" s="21">
        <f t="shared" si="435"/>
        <v>0</v>
      </c>
      <c r="PYO81" s="21">
        <f t="shared" si="435"/>
        <v>0</v>
      </c>
      <c r="PYP81" s="21">
        <f t="shared" si="435"/>
        <v>0</v>
      </c>
      <c r="PYQ81" s="21">
        <f t="shared" si="435"/>
        <v>0</v>
      </c>
      <c r="PYR81" s="21">
        <f t="shared" si="435"/>
        <v>0</v>
      </c>
      <c r="PYS81" s="21">
        <f t="shared" si="435"/>
        <v>0</v>
      </c>
      <c r="PYT81" s="21">
        <f t="shared" si="435"/>
        <v>0</v>
      </c>
      <c r="PYU81" s="21">
        <f t="shared" si="435"/>
        <v>0</v>
      </c>
      <c r="PYV81" s="21">
        <f t="shared" si="435"/>
        <v>0</v>
      </c>
      <c r="PYW81" s="21">
        <f t="shared" si="435"/>
        <v>0</v>
      </c>
      <c r="PYX81" s="21">
        <f t="shared" si="435"/>
        <v>0</v>
      </c>
      <c r="PYY81" s="21">
        <f t="shared" si="435"/>
        <v>0</v>
      </c>
      <c r="PYZ81" s="21">
        <f t="shared" si="435"/>
        <v>0</v>
      </c>
      <c r="PZA81" s="21">
        <f t="shared" si="435"/>
        <v>0</v>
      </c>
      <c r="PZB81" s="21">
        <f t="shared" si="435"/>
        <v>0</v>
      </c>
      <c r="PZC81" s="21">
        <f t="shared" si="435"/>
        <v>0</v>
      </c>
      <c r="PZD81" s="21">
        <f t="shared" si="435"/>
        <v>0</v>
      </c>
      <c r="PZE81" s="21">
        <f t="shared" si="435"/>
        <v>0</v>
      </c>
      <c r="PZF81" s="21">
        <f t="shared" si="435"/>
        <v>0</v>
      </c>
      <c r="PZG81" s="21">
        <f t="shared" si="435"/>
        <v>0</v>
      </c>
      <c r="PZH81" s="21">
        <f t="shared" si="435"/>
        <v>0</v>
      </c>
      <c r="PZI81" s="21">
        <f t="shared" si="435"/>
        <v>0</v>
      </c>
      <c r="PZJ81" s="21">
        <f t="shared" si="435"/>
        <v>0</v>
      </c>
      <c r="PZK81" s="21">
        <f t="shared" si="435"/>
        <v>0</v>
      </c>
      <c r="PZL81" s="21">
        <f t="shared" si="435"/>
        <v>0</v>
      </c>
      <c r="PZM81" s="21">
        <f t="shared" si="435"/>
        <v>0</v>
      </c>
      <c r="PZN81" s="21">
        <f t="shared" si="435"/>
        <v>0</v>
      </c>
      <c r="PZO81" s="21">
        <f t="shared" si="435"/>
        <v>0</v>
      </c>
      <c r="PZP81" s="21">
        <f t="shared" si="435"/>
        <v>0</v>
      </c>
      <c r="PZQ81" s="21">
        <f t="shared" si="435"/>
        <v>0</v>
      </c>
      <c r="PZR81" s="21">
        <f t="shared" si="435"/>
        <v>0</v>
      </c>
      <c r="PZS81" s="21">
        <f t="shared" si="435"/>
        <v>0</v>
      </c>
      <c r="PZT81" s="21">
        <f t="shared" si="435"/>
        <v>0</v>
      </c>
      <c r="PZU81" s="21">
        <f t="shared" si="435"/>
        <v>0</v>
      </c>
      <c r="PZV81" s="21">
        <f t="shared" si="435"/>
        <v>0</v>
      </c>
      <c r="PZW81" s="21">
        <f t="shared" si="435"/>
        <v>0</v>
      </c>
      <c r="PZX81" s="21">
        <f t="shared" si="435"/>
        <v>0</v>
      </c>
      <c r="PZY81" s="21">
        <f t="shared" si="435"/>
        <v>0</v>
      </c>
      <c r="PZZ81" s="21">
        <f t="shared" si="435"/>
        <v>0</v>
      </c>
      <c r="QAA81" s="21">
        <f t="shared" si="435"/>
        <v>0</v>
      </c>
      <c r="QAB81" s="21">
        <f t="shared" si="435"/>
        <v>0</v>
      </c>
      <c r="QAC81" s="21">
        <f t="shared" ref="QAC81:QCN81" si="436">QAC82</f>
        <v>0</v>
      </c>
      <c r="QAD81" s="21">
        <f t="shared" si="436"/>
        <v>0</v>
      </c>
      <c r="QAE81" s="21">
        <f t="shared" si="436"/>
        <v>0</v>
      </c>
      <c r="QAF81" s="21">
        <f t="shared" si="436"/>
        <v>0</v>
      </c>
      <c r="QAG81" s="21">
        <f t="shared" si="436"/>
        <v>0</v>
      </c>
      <c r="QAH81" s="21">
        <f t="shared" si="436"/>
        <v>0</v>
      </c>
      <c r="QAI81" s="21">
        <f t="shared" si="436"/>
        <v>0</v>
      </c>
      <c r="QAJ81" s="21">
        <f t="shared" si="436"/>
        <v>0</v>
      </c>
      <c r="QAK81" s="21">
        <f t="shared" si="436"/>
        <v>0</v>
      </c>
      <c r="QAL81" s="21">
        <f t="shared" si="436"/>
        <v>0</v>
      </c>
      <c r="QAM81" s="21">
        <f t="shared" si="436"/>
        <v>0</v>
      </c>
      <c r="QAN81" s="21">
        <f t="shared" si="436"/>
        <v>0</v>
      </c>
      <c r="QAO81" s="21">
        <f t="shared" si="436"/>
        <v>0</v>
      </c>
      <c r="QAP81" s="21">
        <f t="shared" si="436"/>
        <v>0</v>
      </c>
      <c r="QAQ81" s="21">
        <f t="shared" si="436"/>
        <v>0</v>
      </c>
      <c r="QAR81" s="21">
        <f t="shared" si="436"/>
        <v>0</v>
      </c>
      <c r="QAS81" s="21">
        <f t="shared" si="436"/>
        <v>0</v>
      </c>
      <c r="QAT81" s="21">
        <f t="shared" si="436"/>
        <v>0</v>
      </c>
      <c r="QAU81" s="21">
        <f t="shared" si="436"/>
        <v>0</v>
      </c>
      <c r="QAV81" s="21">
        <f t="shared" si="436"/>
        <v>0</v>
      </c>
      <c r="QAW81" s="21">
        <f t="shared" si="436"/>
        <v>0</v>
      </c>
      <c r="QAX81" s="21">
        <f t="shared" si="436"/>
        <v>0</v>
      </c>
      <c r="QAY81" s="21">
        <f t="shared" si="436"/>
        <v>0</v>
      </c>
      <c r="QAZ81" s="21">
        <f t="shared" si="436"/>
        <v>0</v>
      </c>
      <c r="QBA81" s="21">
        <f t="shared" si="436"/>
        <v>0</v>
      </c>
      <c r="QBB81" s="21">
        <f t="shared" si="436"/>
        <v>0</v>
      </c>
      <c r="QBC81" s="21">
        <f t="shared" si="436"/>
        <v>0</v>
      </c>
      <c r="QBD81" s="21">
        <f t="shared" si="436"/>
        <v>0</v>
      </c>
      <c r="QBE81" s="21">
        <f t="shared" si="436"/>
        <v>0</v>
      </c>
      <c r="QBF81" s="21">
        <f t="shared" si="436"/>
        <v>0</v>
      </c>
      <c r="QBG81" s="21">
        <f t="shared" si="436"/>
        <v>0</v>
      </c>
      <c r="QBH81" s="21">
        <f t="shared" si="436"/>
        <v>0</v>
      </c>
      <c r="QBI81" s="21">
        <f t="shared" si="436"/>
        <v>0</v>
      </c>
      <c r="QBJ81" s="21">
        <f t="shared" si="436"/>
        <v>0</v>
      </c>
      <c r="QBK81" s="21">
        <f t="shared" si="436"/>
        <v>0</v>
      </c>
      <c r="QBL81" s="21">
        <f t="shared" si="436"/>
        <v>0</v>
      </c>
      <c r="QBM81" s="21">
        <f t="shared" si="436"/>
        <v>0</v>
      </c>
      <c r="QBN81" s="21">
        <f t="shared" si="436"/>
        <v>0</v>
      </c>
      <c r="QBO81" s="21">
        <f t="shared" si="436"/>
        <v>0</v>
      </c>
      <c r="QBP81" s="21">
        <f t="shared" si="436"/>
        <v>0</v>
      </c>
      <c r="QBQ81" s="21">
        <f t="shared" si="436"/>
        <v>0</v>
      </c>
      <c r="QBR81" s="21">
        <f t="shared" si="436"/>
        <v>0</v>
      </c>
      <c r="QBS81" s="21">
        <f t="shared" si="436"/>
        <v>0</v>
      </c>
      <c r="QBT81" s="21">
        <f t="shared" si="436"/>
        <v>0</v>
      </c>
      <c r="QBU81" s="21">
        <f t="shared" si="436"/>
        <v>0</v>
      </c>
      <c r="QBV81" s="21">
        <f t="shared" si="436"/>
        <v>0</v>
      </c>
      <c r="QBW81" s="21">
        <f t="shared" si="436"/>
        <v>0</v>
      </c>
      <c r="QBX81" s="21">
        <f t="shared" si="436"/>
        <v>0</v>
      </c>
      <c r="QBY81" s="21">
        <f t="shared" si="436"/>
        <v>0</v>
      </c>
      <c r="QBZ81" s="21">
        <f t="shared" si="436"/>
        <v>0</v>
      </c>
      <c r="QCA81" s="21">
        <f t="shared" si="436"/>
        <v>0</v>
      </c>
      <c r="QCB81" s="21">
        <f t="shared" si="436"/>
        <v>0</v>
      </c>
      <c r="QCC81" s="21">
        <f t="shared" si="436"/>
        <v>0</v>
      </c>
      <c r="QCD81" s="21">
        <f t="shared" si="436"/>
        <v>0</v>
      </c>
      <c r="QCE81" s="21">
        <f t="shared" si="436"/>
        <v>0</v>
      </c>
      <c r="QCF81" s="21">
        <f t="shared" si="436"/>
        <v>0</v>
      </c>
      <c r="QCG81" s="21">
        <f t="shared" si="436"/>
        <v>0</v>
      </c>
      <c r="QCH81" s="21">
        <f t="shared" si="436"/>
        <v>0</v>
      </c>
      <c r="QCI81" s="21">
        <f t="shared" si="436"/>
        <v>0</v>
      </c>
      <c r="QCJ81" s="21">
        <f t="shared" si="436"/>
        <v>0</v>
      </c>
      <c r="QCK81" s="21">
        <f t="shared" si="436"/>
        <v>0</v>
      </c>
      <c r="QCL81" s="21">
        <f t="shared" si="436"/>
        <v>0</v>
      </c>
      <c r="QCM81" s="21">
        <f t="shared" si="436"/>
        <v>0</v>
      </c>
      <c r="QCN81" s="21">
        <f t="shared" si="436"/>
        <v>0</v>
      </c>
      <c r="QCO81" s="21">
        <f t="shared" ref="QCO81:QEZ81" si="437">QCO82</f>
        <v>0</v>
      </c>
      <c r="QCP81" s="21">
        <f t="shared" si="437"/>
        <v>0</v>
      </c>
      <c r="QCQ81" s="21">
        <f t="shared" si="437"/>
        <v>0</v>
      </c>
      <c r="QCR81" s="21">
        <f t="shared" si="437"/>
        <v>0</v>
      </c>
      <c r="QCS81" s="21">
        <f t="shared" si="437"/>
        <v>0</v>
      </c>
      <c r="QCT81" s="21">
        <f t="shared" si="437"/>
        <v>0</v>
      </c>
      <c r="QCU81" s="21">
        <f t="shared" si="437"/>
        <v>0</v>
      </c>
      <c r="QCV81" s="21">
        <f t="shared" si="437"/>
        <v>0</v>
      </c>
      <c r="QCW81" s="21">
        <f t="shared" si="437"/>
        <v>0</v>
      </c>
      <c r="QCX81" s="21">
        <f t="shared" si="437"/>
        <v>0</v>
      </c>
      <c r="QCY81" s="21">
        <f t="shared" si="437"/>
        <v>0</v>
      </c>
      <c r="QCZ81" s="21">
        <f t="shared" si="437"/>
        <v>0</v>
      </c>
      <c r="QDA81" s="21">
        <f t="shared" si="437"/>
        <v>0</v>
      </c>
      <c r="QDB81" s="21">
        <f t="shared" si="437"/>
        <v>0</v>
      </c>
      <c r="QDC81" s="21">
        <f t="shared" si="437"/>
        <v>0</v>
      </c>
      <c r="QDD81" s="21">
        <f t="shared" si="437"/>
        <v>0</v>
      </c>
      <c r="QDE81" s="21">
        <f t="shared" si="437"/>
        <v>0</v>
      </c>
      <c r="QDF81" s="21">
        <f t="shared" si="437"/>
        <v>0</v>
      </c>
      <c r="QDG81" s="21">
        <f t="shared" si="437"/>
        <v>0</v>
      </c>
      <c r="QDH81" s="21">
        <f t="shared" si="437"/>
        <v>0</v>
      </c>
      <c r="QDI81" s="21">
        <f t="shared" si="437"/>
        <v>0</v>
      </c>
      <c r="QDJ81" s="21">
        <f t="shared" si="437"/>
        <v>0</v>
      </c>
      <c r="QDK81" s="21">
        <f t="shared" si="437"/>
        <v>0</v>
      </c>
      <c r="QDL81" s="21">
        <f t="shared" si="437"/>
        <v>0</v>
      </c>
      <c r="QDM81" s="21">
        <f t="shared" si="437"/>
        <v>0</v>
      </c>
      <c r="QDN81" s="21">
        <f t="shared" si="437"/>
        <v>0</v>
      </c>
      <c r="QDO81" s="21">
        <f t="shared" si="437"/>
        <v>0</v>
      </c>
      <c r="QDP81" s="21">
        <f t="shared" si="437"/>
        <v>0</v>
      </c>
      <c r="QDQ81" s="21">
        <f t="shared" si="437"/>
        <v>0</v>
      </c>
      <c r="QDR81" s="21">
        <f t="shared" si="437"/>
        <v>0</v>
      </c>
      <c r="QDS81" s="21">
        <f t="shared" si="437"/>
        <v>0</v>
      </c>
      <c r="QDT81" s="21">
        <f t="shared" si="437"/>
        <v>0</v>
      </c>
      <c r="QDU81" s="21">
        <f t="shared" si="437"/>
        <v>0</v>
      </c>
      <c r="QDV81" s="21">
        <f t="shared" si="437"/>
        <v>0</v>
      </c>
      <c r="QDW81" s="21">
        <f t="shared" si="437"/>
        <v>0</v>
      </c>
      <c r="QDX81" s="21">
        <f t="shared" si="437"/>
        <v>0</v>
      </c>
      <c r="QDY81" s="21">
        <f t="shared" si="437"/>
        <v>0</v>
      </c>
      <c r="QDZ81" s="21">
        <f t="shared" si="437"/>
        <v>0</v>
      </c>
      <c r="QEA81" s="21">
        <f t="shared" si="437"/>
        <v>0</v>
      </c>
      <c r="QEB81" s="21">
        <f t="shared" si="437"/>
        <v>0</v>
      </c>
      <c r="QEC81" s="21">
        <f t="shared" si="437"/>
        <v>0</v>
      </c>
      <c r="QED81" s="21">
        <f t="shared" si="437"/>
        <v>0</v>
      </c>
      <c r="QEE81" s="21">
        <f t="shared" si="437"/>
        <v>0</v>
      </c>
      <c r="QEF81" s="21">
        <f t="shared" si="437"/>
        <v>0</v>
      </c>
      <c r="QEG81" s="21">
        <f t="shared" si="437"/>
        <v>0</v>
      </c>
      <c r="QEH81" s="21">
        <f t="shared" si="437"/>
        <v>0</v>
      </c>
      <c r="QEI81" s="21">
        <f t="shared" si="437"/>
        <v>0</v>
      </c>
      <c r="QEJ81" s="21">
        <f t="shared" si="437"/>
        <v>0</v>
      </c>
      <c r="QEK81" s="21">
        <f t="shared" si="437"/>
        <v>0</v>
      </c>
      <c r="QEL81" s="21">
        <f t="shared" si="437"/>
        <v>0</v>
      </c>
      <c r="QEM81" s="21">
        <f t="shared" si="437"/>
        <v>0</v>
      </c>
      <c r="QEN81" s="21">
        <f t="shared" si="437"/>
        <v>0</v>
      </c>
      <c r="QEO81" s="21">
        <f t="shared" si="437"/>
        <v>0</v>
      </c>
      <c r="QEP81" s="21">
        <f t="shared" si="437"/>
        <v>0</v>
      </c>
      <c r="QEQ81" s="21">
        <f t="shared" si="437"/>
        <v>0</v>
      </c>
      <c r="QER81" s="21">
        <f t="shared" si="437"/>
        <v>0</v>
      </c>
      <c r="QES81" s="21">
        <f t="shared" si="437"/>
        <v>0</v>
      </c>
      <c r="QET81" s="21">
        <f t="shared" si="437"/>
        <v>0</v>
      </c>
      <c r="QEU81" s="21">
        <f t="shared" si="437"/>
        <v>0</v>
      </c>
      <c r="QEV81" s="21">
        <f t="shared" si="437"/>
        <v>0</v>
      </c>
      <c r="QEW81" s="21">
        <f t="shared" si="437"/>
        <v>0</v>
      </c>
      <c r="QEX81" s="21">
        <f t="shared" si="437"/>
        <v>0</v>
      </c>
      <c r="QEY81" s="21">
        <f t="shared" si="437"/>
        <v>0</v>
      </c>
      <c r="QEZ81" s="21">
        <f t="shared" si="437"/>
        <v>0</v>
      </c>
      <c r="QFA81" s="21">
        <f t="shared" ref="QFA81:QHL81" si="438">QFA82</f>
        <v>0</v>
      </c>
      <c r="QFB81" s="21">
        <f t="shared" si="438"/>
        <v>0</v>
      </c>
      <c r="QFC81" s="21">
        <f t="shared" si="438"/>
        <v>0</v>
      </c>
      <c r="QFD81" s="21">
        <f t="shared" si="438"/>
        <v>0</v>
      </c>
      <c r="QFE81" s="21">
        <f t="shared" si="438"/>
        <v>0</v>
      </c>
      <c r="QFF81" s="21">
        <f t="shared" si="438"/>
        <v>0</v>
      </c>
      <c r="QFG81" s="21">
        <f t="shared" si="438"/>
        <v>0</v>
      </c>
      <c r="QFH81" s="21">
        <f t="shared" si="438"/>
        <v>0</v>
      </c>
      <c r="QFI81" s="21">
        <f t="shared" si="438"/>
        <v>0</v>
      </c>
      <c r="QFJ81" s="21">
        <f t="shared" si="438"/>
        <v>0</v>
      </c>
      <c r="QFK81" s="21">
        <f t="shared" si="438"/>
        <v>0</v>
      </c>
      <c r="QFL81" s="21">
        <f t="shared" si="438"/>
        <v>0</v>
      </c>
      <c r="QFM81" s="21">
        <f t="shared" si="438"/>
        <v>0</v>
      </c>
      <c r="QFN81" s="21">
        <f t="shared" si="438"/>
        <v>0</v>
      </c>
      <c r="QFO81" s="21">
        <f t="shared" si="438"/>
        <v>0</v>
      </c>
      <c r="QFP81" s="21">
        <f t="shared" si="438"/>
        <v>0</v>
      </c>
      <c r="QFQ81" s="21">
        <f t="shared" si="438"/>
        <v>0</v>
      </c>
      <c r="QFR81" s="21">
        <f t="shared" si="438"/>
        <v>0</v>
      </c>
      <c r="QFS81" s="21">
        <f t="shared" si="438"/>
        <v>0</v>
      </c>
      <c r="QFT81" s="21">
        <f t="shared" si="438"/>
        <v>0</v>
      </c>
      <c r="QFU81" s="21">
        <f t="shared" si="438"/>
        <v>0</v>
      </c>
      <c r="QFV81" s="21">
        <f t="shared" si="438"/>
        <v>0</v>
      </c>
      <c r="QFW81" s="21">
        <f t="shared" si="438"/>
        <v>0</v>
      </c>
      <c r="QFX81" s="21">
        <f t="shared" si="438"/>
        <v>0</v>
      </c>
      <c r="QFY81" s="21">
        <f t="shared" si="438"/>
        <v>0</v>
      </c>
      <c r="QFZ81" s="21">
        <f t="shared" si="438"/>
        <v>0</v>
      </c>
      <c r="QGA81" s="21">
        <f t="shared" si="438"/>
        <v>0</v>
      </c>
      <c r="QGB81" s="21">
        <f t="shared" si="438"/>
        <v>0</v>
      </c>
      <c r="QGC81" s="21">
        <f t="shared" si="438"/>
        <v>0</v>
      </c>
      <c r="QGD81" s="21">
        <f t="shared" si="438"/>
        <v>0</v>
      </c>
      <c r="QGE81" s="21">
        <f t="shared" si="438"/>
        <v>0</v>
      </c>
      <c r="QGF81" s="21">
        <f t="shared" si="438"/>
        <v>0</v>
      </c>
      <c r="QGG81" s="21">
        <f t="shared" si="438"/>
        <v>0</v>
      </c>
      <c r="QGH81" s="21">
        <f t="shared" si="438"/>
        <v>0</v>
      </c>
      <c r="QGI81" s="21">
        <f t="shared" si="438"/>
        <v>0</v>
      </c>
      <c r="QGJ81" s="21">
        <f t="shared" si="438"/>
        <v>0</v>
      </c>
      <c r="QGK81" s="21">
        <f t="shared" si="438"/>
        <v>0</v>
      </c>
      <c r="QGL81" s="21">
        <f t="shared" si="438"/>
        <v>0</v>
      </c>
      <c r="QGM81" s="21">
        <f t="shared" si="438"/>
        <v>0</v>
      </c>
      <c r="QGN81" s="21">
        <f t="shared" si="438"/>
        <v>0</v>
      </c>
      <c r="QGO81" s="21">
        <f t="shared" si="438"/>
        <v>0</v>
      </c>
      <c r="QGP81" s="21">
        <f t="shared" si="438"/>
        <v>0</v>
      </c>
      <c r="QGQ81" s="21">
        <f t="shared" si="438"/>
        <v>0</v>
      </c>
      <c r="QGR81" s="21">
        <f t="shared" si="438"/>
        <v>0</v>
      </c>
      <c r="QGS81" s="21">
        <f t="shared" si="438"/>
        <v>0</v>
      </c>
      <c r="QGT81" s="21">
        <f t="shared" si="438"/>
        <v>0</v>
      </c>
      <c r="QGU81" s="21">
        <f t="shared" si="438"/>
        <v>0</v>
      </c>
      <c r="QGV81" s="21">
        <f t="shared" si="438"/>
        <v>0</v>
      </c>
      <c r="QGW81" s="21">
        <f t="shared" si="438"/>
        <v>0</v>
      </c>
      <c r="QGX81" s="21">
        <f t="shared" si="438"/>
        <v>0</v>
      </c>
      <c r="QGY81" s="21">
        <f t="shared" si="438"/>
        <v>0</v>
      </c>
      <c r="QGZ81" s="21">
        <f t="shared" si="438"/>
        <v>0</v>
      </c>
      <c r="QHA81" s="21">
        <f t="shared" si="438"/>
        <v>0</v>
      </c>
      <c r="QHB81" s="21">
        <f t="shared" si="438"/>
        <v>0</v>
      </c>
      <c r="QHC81" s="21">
        <f t="shared" si="438"/>
        <v>0</v>
      </c>
      <c r="QHD81" s="21">
        <f t="shared" si="438"/>
        <v>0</v>
      </c>
      <c r="QHE81" s="21">
        <f t="shared" si="438"/>
        <v>0</v>
      </c>
      <c r="QHF81" s="21">
        <f t="shared" si="438"/>
        <v>0</v>
      </c>
      <c r="QHG81" s="21">
        <f t="shared" si="438"/>
        <v>0</v>
      </c>
      <c r="QHH81" s="21">
        <f t="shared" si="438"/>
        <v>0</v>
      </c>
      <c r="QHI81" s="21">
        <f t="shared" si="438"/>
        <v>0</v>
      </c>
      <c r="QHJ81" s="21">
        <f t="shared" si="438"/>
        <v>0</v>
      </c>
      <c r="QHK81" s="21">
        <f t="shared" si="438"/>
        <v>0</v>
      </c>
      <c r="QHL81" s="21">
        <f t="shared" si="438"/>
        <v>0</v>
      </c>
      <c r="QHM81" s="21">
        <f t="shared" ref="QHM81:QJX81" si="439">QHM82</f>
        <v>0</v>
      </c>
      <c r="QHN81" s="21">
        <f t="shared" si="439"/>
        <v>0</v>
      </c>
      <c r="QHO81" s="21">
        <f t="shared" si="439"/>
        <v>0</v>
      </c>
      <c r="QHP81" s="21">
        <f t="shared" si="439"/>
        <v>0</v>
      </c>
      <c r="QHQ81" s="21">
        <f t="shared" si="439"/>
        <v>0</v>
      </c>
      <c r="QHR81" s="21">
        <f t="shared" si="439"/>
        <v>0</v>
      </c>
      <c r="QHS81" s="21">
        <f t="shared" si="439"/>
        <v>0</v>
      </c>
      <c r="QHT81" s="21">
        <f t="shared" si="439"/>
        <v>0</v>
      </c>
      <c r="QHU81" s="21">
        <f t="shared" si="439"/>
        <v>0</v>
      </c>
      <c r="QHV81" s="21">
        <f t="shared" si="439"/>
        <v>0</v>
      </c>
      <c r="QHW81" s="21">
        <f t="shared" si="439"/>
        <v>0</v>
      </c>
      <c r="QHX81" s="21">
        <f t="shared" si="439"/>
        <v>0</v>
      </c>
      <c r="QHY81" s="21">
        <f t="shared" si="439"/>
        <v>0</v>
      </c>
      <c r="QHZ81" s="21">
        <f t="shared" si="439"/>
        <v>0</v>
      </c>
      <c r="QIA81" s="21">
        <f t="shared" si="439"/>
        <v>0</v>
      </c>
      <c r="QIB81" s="21">
        <f t="shared" si="439"/>
        <v>0</v>
      </c>
      <c r="QIC81" s="21">
        <f t="shared" si="439"/>
        <v>0</v>
      </c>
      <c r="QID81" s="21">
        <f t="shared" si="439"/>
        <v>0</v>
      </c>
      <c r="QIE81" s="21">
        <f t="shared" si="439"/>
        <v>0</v>
      </c>
      <c r="QIF81" s="21">
        <f t="shared" si="439"/>
        <v>0</v>
      </c>
      <c r="QIG81" s="21">
        <f t="shared" si="439"/>
        <v>0</v>
      </c>
      <c r="QIH81" s="21">
        <f t="shared" si="439"/>
        <v>0</v>
      </c>
      <c r="QII81" s="21">
        <f t="shared" si="439"/>
        <v>0</v>
      </c>
      <c r="QIJ81" s="21">
        <f t="shared" si="439"/>
        <v>0</v>
      </c>
      <c r="QIK81" s="21">
        <f t="shared" si="439"/>
        <v>0</v>
      </c>
      <c r="QIL81" s="21">
        <f t="shared" si="439"/>
        <v>0</v>
      </c>
      <c r="QIM81" s="21">
        <f t="shared" si="439"/>
        <v>0</v>
      </c>
      <c r="QIN81" s="21">
        <f t="shared" si="439"/>
        <v>0</v>
      </c>
      <c r="QIO81" s="21">
        <f t="shared" si="439"/>
        <v>0</v>
      </c>
      <c r="QIP81" s="21">
        <f t="shared" si="439"/>
        <v>0</v>
      </c>
      <c r="QIQ81" s="21">
        <f t="shared" si="439"/>
        <v>0</v>
      </c>
      <c r="QIR81" s="21">
        <f t="shared" si="439"/>
        <v>0</v>
      </c>
      <c r="QIS81" s="21">
        <f t="shared" si="439"/>
        <v>0</v>
      </c>
      <c r="QIT81" s="21">
        <f t="shared" si="439"/>
        <v>0</v>
      </c>
      <c r="QIU81" s="21">
        <f t="shared" si="439"/>
        <v>0</v>
      </c>
      <c r="QIV81" s="21">
        <f t="shared" si="439"/>
        <v>0</v>
      </c>
      <c r="QIW81" s="21">
        <f t="shared" si="439"/>
        <v>0</v>
      </c>
      <c r="QIX81" s="21">
        <f t="shared" si="439"/>
        <v>0</v>
      </c>
      <c r="QIY81" s="21">
        <f t="shared" si="439"/>
        <v>0</v>
      </c>
      <c r="QIZ81" s="21">
        <f t="shared" si="439"/>
        <v>0</v>
      </c>
      <c r="QJA81" s="21">
        <f t="shared" si="439"/>
        <v>0</v>
      </c>
      <c r="QJB81" s="21">
        <f t="shared" si="439"/>
        <v>0</v>
      </c>
      <c r="QJC81" s="21">
        <f t="shared" si="439"/>
        <v>0</v>
      </c>
      <c r="QJD81" s="21">
        <f t="shared" si="439"/>
        <v>0</v>
      </c>
      <c r="QJE81" s="21">
        <f t="shared" si="439"/>
        <v>0</v>
      </c>
      <c r="QJF81" s="21">
        <f t="shared" si="439"/>
        <v>0</v>
      </c>
      <c r="QJG81" s="21">
        <f t="shared" si="439"/>
        <v>0</v>
      </c>
      <c r="QJH81" s="21">
        <f t="shared" si="439"/>
        <v>0</v>
      </c>
      <c r="QJI81" s="21">
        <f t="shared" si="439"/>
        <v>0</v>
      </c>
      <c r="QJJ81" s="21">
        <f t="shared" si="439"/>
        <v>0</v>
      </c>
      <c r="QJK81" s="21">
        <f t="shared" si="439"/>
        <v>0</v>
      </c>
      <c r="QJL81" s="21">
        <f t="shared" si="439"/>
        <v>0</v>
      </c>
      <c r="QJM81" s="21">
        <f t="shared" si="439"/>
        <v>0</v>
      </c>
      <c r="QJN81" s="21">
        <f t="shared" si="439"/>
        <v>0</v>
      </c>
      <c r="QJO81" s="21">
        <f t="shared" si="439"/>
        <v>0</v>
      </c>
      <c r="QJP81" s="21">
        <f t="shared" si="439"/>
        <v>0</v>
      </c>
      <c r="QJQ81" s="21">
        <f t="shared" si="439"/>
        <v>0</v>
      </c>
      <c r="QJR81" s="21">
        <f t="shared" si="439"/>
        <v>0</v>
      </c>
      <c r="QJS81" s="21">
        <f t="shared" si="439"/>
        <v>0</v>
      </c>
      <c r="QJT81" s="21">
        <f t="shared" si="439"/>
        <v>0</v>
      </c>
      <c r="QJU81" s="21">
        <f t="shared" si="439"/>
        <v>0</v>
      </c>
      <c r="QJV81" s="21">
        <f t="shared" si="439"/>
        <v>0</v>
      </c>
      <c r="QJW81" s="21">
        <f t="shared" si="439"/>
        <v>0</v>
      </c>
      <c r="QJX81" s="21">
        <f t="shared" si="439"/>
        <v>0</v>
      </c>
      <c r="QJY81" s="21">
        <f t="shared" ref="QJY81:QMJ81" si="440">QJY82</f>
        <v>0</v>
      </c>
      <c r="QJZ81" s="21">
        <f t="shared" si="440"/>
        <v>0</v>
      </c>
      <c r="QKA81" s="21">
        <f t="shared" si="440"/>
        <v>0</v>
      </c>
      <c r="QKB81" s="21">
        <f t="shared" si="440"/>
        <v>0</v>
      </c>
      <c r="QKC81" s="21">
        <f t="shared" si="440"/>
        <v>0</v>
      </c>
      <c r="QKD81" s="21">
        <f t="shared" si="440"/>
        <v>0</v>
      </c>
      <c r="QKE81" s="21">
        <f t="shared" si="440"/>
        <v>0</v>
      </c>
      <c r="QKF81" s="21">
        <f t="shared" si="440"/>
        <v>0</v>
      </c>
      <c r="QKG81" s="21">
        <f t="shared" si="440"/>
        <v>0</v>
      </c>
      <c r="QKH81" s="21">
        <f t="shared" si="440"/>
        <v>0</v>
      </c>
      <c r="QKI81" s="21">
        <f t="shared" si="440"/>
        <v>0</v>
      </c>
      <c r="QKJ81" s="21">
        <f t="shared" si="440"/>
        <v>0</v>
      </c>
      <c r="QKK81" s="21">
        <f t="shared" si="440"/>
        <v>0</v>
      </c>
      <c r="QKL81" s="21">
        <f t="shared" si="440"/>
        <v>0</v>
      </c>
      <c r="QKM81" s="21">
        <f t="shared" si="440"/>
        <v>0</v>
      </c>
      <c r="QKN81" s="21">
        <f t="shared" si="440"/>
        <v>0</v>
      </c>
      <c r="QKO81" s="21">
        <f t="shared" si="440"/>
        <v>0</v>
      </c>
      <c r="QKP81" s="21">
        <f t="shared" si="440"/>
        <v>0</v>
      </c>
      <c r="QKQ81" s="21">
        <f t="shared" si="440"/>
        <v>0</v>
      </c>
      <c r="QKR81" s="21">
        <f t="shared" si="440"/>
        <v>0</v>
      </c>
      <c r="QKS81" s="21">
        <f t="shared" si="440"/>
        <v>0</v>
      </c>
      <c r="QKT81" s="21">
        <f t="shared" si="440"/>
        <v>0</v>
      </c>
      <c r="QKU81" s="21">
        <f t="shared" si="440"/>
        <v>0</v>
      </c>
      <c r="QKV81" s="21">
        <f t="shared" si="440"/>
        <v>0</v>
      </c>
      <c r="QKW81" s="21">
        <f t="shared" si="440"/>
        <v>0</v>
      </c>
      <c r="QKX81" s="21">
        <f t="shared" si="440"/>
        <v>0</v>
      </c>
      <c r="QKY81" s="21">
        <f t="shared" si="440"/>
        <v>0</v>
      </c>
      <c r="QKZ81" s="21">
        <f t="shared" si="440"/>
        <v>0</v>
      </c>
      <c r="QLA81" s="21">
        <f t="shared" si="440"/>
        <v>0</v>
      </c>
      <c r="QLB81" s="21">
        <f t="shared" si="440"/>
        <v>0</v>
      </c>
      <c r="QLC81" s="21">
        <f t="shared" si="440"/>
        <v>0</v>
      </c>
      <c r="QLD81" s="21">
        <f t="shared" si="440"/>
        <v>0</v>
      </c>
      <c r="QLE81" s="21">
        <f t="shared" si="440"/>
        <v>0</v>
      </c>
      <c r="QLF81" s="21">
        <f t="shared" si="440"/>
        <v>0</v>
      </c>
      <c r="QLG81" s="21">
        <f t="shared" si="440"/>
        <v>0</v>
      </c>
      <c r="QLH81" s="21">
        <f t="shared" si="440"/>
        <v>0</v>
      </c>
      <c r="QLI81" s="21">
        <f t="shared" si="440"/>
        <v>0</v>
      </c>
      <c r="QLJ81" s="21">
        <f t="shared" si="440"/>
        <v>0</v>
      </c>
      <c r="QLK81" s="21">
        <f t="shared" si="440"/>
        <v>0</v>
      </c>
      <c r="QLL81" s="21">
        <f t="shared" si="440"/>
        <v>0</v>
      </c>
      <c r="QLM81" s="21">
        <f t="shared" si="440"/>
        <v>0</v>
      </c>
      <c r="QLN81" s="21">
        <f t="shared" si="440"/>
        <v>0</v>
      </c>
      <c r="QLO81" s="21">
        <f t="shared" si="440"/>
        <v>0</v>
      </c>
      <c r="QLP81" s="21">
        <f t="shared" si="440"/>
        <v>0</v>
      </c>
      <c r="QLQ81" s="21">
        <f t="shared" si="440"/>
        <v>0</v>
      </c>
      <c r="QLR81" s="21">
        <f t="shared" si="440"/>
        <v>0</v>
      </c>
      <c r="QLS81" s="21">
        <f t="shared" si="440"/>
        <v>0</v>
      </c>
      <c r="QLT81" s="21">
        <f t="shared" si="440"/>
        <v>0</v>
      </c>
      <c r="QLU81" s="21">
        <f t="shared" si="440"/>
        <v>0</v>
      </c>
      <c r="QLV81" s="21">
        <f t="shared" si="440"/>
        <v>0</v>
      </c>
      <c r="QLW81" s="21">
        <f t="shared" si="440"/>
        <v>0</v>
      </c>
      <c r="QLX81" s="21">
        <f t="shared" si="440"/>
        <v>0</v>
      </c>
      <c r="QLY81" s="21">
        <f t="shared" si="440"/>
        <v>0</v>
      </c>
      <c r="QLZ81" s="21">
        <f t="shared" si="440"/>
        <v>0</v>
      </c>
      <c r="QMA81" s="21">
        <f t="shared" si="440"/>
        <v>0</v>
      </c>
      <c r="QMB81" s="21">
        <f t="shared" si="440"/>
        <v>0</v>
      </c>
      <c r="QMC81" s="21">
        <f t="shared" si="440"/>
        <v>0</v>
      </c>
      <c r="QMD81" s="21">
        <f t="shared" si="440"/>
        <v>0</v>
      </c>
      <c r="QME81" s="21">
        <f t="shared" si="440"/>
        <v>0</v>
      </c>
      <c r="QMF81" s="21">
        <f t="shared" si="440"/>
        <v>0</v>
      </c>
      <c r="QMG81" s="21">
        <f t="shared" si="440"/>
        <v>0</v>
      </c>
      <c r="QMH81" s="21">
        <f t="shared" si="440"/>
        <v>0</v>
      </c>
      <c r="QMI81" s="21">
        <f t="shared" si="440"/>
        <v>0</v>
      </c>
      <c r="QMJ81" s="21">
        <f t="shared" si="440"/>
        <v>0</v>
      </c>
      <c r="QMK81" s="21">
        <f t="shared" ref="QMK81:QOV81" si="441">QMK82</f>
        <v>0</v>
      </c>
      <c r="QML81" s="21">
        <f t="shared" si="441"/>
        <v>0</v>
      </c>
      <c r="QMM81" s="21">
        <f t="shared" si="441"/>
        <v>0</v>
      </c>
      <c r="QMN81" s="21">
        <f t="shared" si="441"/>
        <v>0</v>
      </c>
      <c r="QMO81" s="21">
        <f t="shared" si="441"/>
        <v>0</v>
      </c>
      <c r="QMP81" s="21">
        <f t="shared" si="441"/>
        <v>0</v>
      </c>
      <c r="QMQ81" s="21">
        <f t="shared" si="441"/>
        <v>0</v>
      </c>
      <c r="QMR81" s="21">
        <f t="shared" si="441"/>
        <v>0</v>
      </c>
      <c r="QMS81" s="21">
        <f t="shared" si="441"/>
        <v>0</v>
      </c>
      <c r="QMT81" s="21">
        <f t="shared" si="441"/>
        <v>0</v>
      </c>
      <c r="QMU81" s="21">
        <f t="shared" si="441"/>
        <v>0</v>
      </c>
      <c r="QMV81" s="21">
        <f t="shared" si="441"/>
        <v>0</v>
      </c>
      <c r="QMW81" s="21">
        <f t="shared" si="441"/>
        <v>0</v>
      </c>
      <c r="QMX81" s="21">
        <f t="shared" si="441"/>
        <v>0</v>
      </c>
      <c r="QMY81" s="21">
        <f t="shared" si="441"/>
        <v>0</v>
      </c>
      <c r="QMZ81" s="21">
        <f t="shared" si="441"/>
        <v>0</v>
      </c>
      <c r="QNA81" s="21">
        <f t="shared" si="441"/>
        <v>0</v>
      </c>
      <c r="QNB81" s="21">
        <f t="shared" si="441"/>
        <v>0</v>
      </c>
      <c r="QNC81" s="21">
        <f t="shared" si="441"/>
        <v>0</v>
      </c>
      <c r="QND81" s="21">
        <f t="shared" si="441"/>
        <v>0</v>
      </c>
      <c r="QNE81" s="21">
        <f t="shared" si="441"/>
        <v>0</v>
      </c>
      <c r="QNF81" s="21">
        <f t="shared" si="441"/>
        <v>0</v>
      </c>
      <c r="QNG81" s="21">
        <f t="shared" si="441"/>
        <v>0</v>
      </c>
      <c r="QNH81" s="21">
        <f t="shared" si="441"/>
        <v>0</v>
      </c>
      <c r="QNI81" s="21">
        <f t="shared" si="441"/>
        <v>0</v>
      </c>
      <c r="QNJ81" s="21">
        <f t="shared" si="441"/>
        <v>0</v>
      </c>
      <c r="QNK81" s="21">
        <f t="shared" si="441"/>
        <v>0</v>
      </c>
      <c r="QNL81" s="21">
        <f t="shared" si="441"/>
        <v>0</v>
      </c>
      <c r="QNM81" s="21">
        <f t="shared" si="441"/>
        <v>0</v>
      </c>
      <c r="QNN81" s="21">
        <f t="shared" si="441"/>
        <v>0</v>
      </c>
      <c r="QNO81" s="21">
        <f t="shared" si="441"/>
        <v>0</v>
      </c>
      <c r="QNP81" s="21">
        <f t="shared" si="441"/>
        <v>0</v>
      </c>
      <c r="QNQ81" s="21">
        <f t="shared" si="441"/>
        <v>0</v>
      </c>
      <c r="QNR81" s="21">
        <f t="shared" si="441"/>
        <v>0</v>
      </c>
      <c r="QNS81" s="21">
        <f t="shared" si="441"/>
        <v>0</v>
      </c>
      <c r="QNT81" s="21">
        <f t="shared" si="441"/>
        <v>0</v>
      </c>
      <c r="QNU81" s="21">
        <f t="shared" si="441"/>
        <v>0</v>
      </c>
      <c r="QNV81" s="21">
        <f t="shared" si="441"/>
        <v>0</v>
      </c>
      <c r="QNW81" s="21">
        <f t="shared" si="441"/>
        <v>0</v>
      </c>
      <c r="QNX81" s="21">
        <f t="shared" si="441"/>
        <v>0</v>
      </c>
      <c r="QNY81" s="21">
        <f t="shared" si="441"/>
        <v>0</v>
      </c>
      <c r="QNZ81" s="21">
        <f t="shared" si="441"/>
        <v>0</v>
      </c>
      <c r="QOA81" s="21">
        <f t="shared" si="441"/>
        <v>0</v>
      </c>
      <c r="QOB81" s="21">
        <f t="shared" si="441"/>
        <v>0</v>
      </c>
      <c r="QOC81" s="21">
        <f t="shared" si="441"/>
        <v>0</v>
      </c>
      <c r="QOD81" s="21">
        <f t="shared" si="441"/>
        <v>0</v>
      </c>
      <c r="QOE81" s="21">
        <f t="shared" si="441"/>
        <v>0</v>
      </c>
      <c r="QOF81" s="21">
        <f t="shared" si="441"/>
        <v>0</v>
      </c>
      <c r="QOG81" s="21">
        <f t="shared" si="441"/>
        <v>0</v>
      </c>
      <c r="QOH81" s="21">
        <f t="shared" si="441"/>
        <v>0</v>
      </c>
      <c r="QOI81" s="21">
        <f t="shared" si="441"/>
        <v>0</v>
      </c>
      <c r="QOJ81" s="21">
        <f t="shared" si="441"/>
        <v>0</v>
      </c>
      <c r="QOK81" s="21">
        <f t="shared" si="441"/>
        <v>0</v>
      </c>
      <c r="QOL81" s="21">
        <f t="shared" si="441"/>
        <v>0</v>
      </c>
      <c r="QOM81" s="21">
        <f t="shared" si="441"/>
        <v>0</v>
      </c>
      <c r="QON81" s="21">
        <f t="shared" si="441"/>
        <v>0</v>
      </c>
      <c r="QOO81" s="21">
        <f t="shared" si="441"/>
        <v>0</v>
      </c>
      <c r="QOP81" s="21">
        <f t="shared" si="441"/>
        <v>0</v>
      </c>
      <c r="QOQ81" s="21">
        <f t="shared" si="441"/>
        <v>0</v>
      </c>
      <c r="QOR81" s="21">
        <f t="shared" si="441"/>
        <v>0</v>
      </c>
      <c r="QOS81" s="21">
        <f t="shared" si="441"/>
        <v>0</v>
      </c>
      <c r="QOT81" s="21">
        <f t="shared" si="441"/>
        <v>0</v>
      </c>
      <c r="QOU81" s="21">
        <f t="shared" si="441"/>
        <v>0</v>
      </c>
      <c r="QOV81" s="21">
        <f t="shared" si="441"/>
        <v>0</v>
      </c>
      <c r="QOW81" s="21">
        <f t="shared" ref="QOW81:QRH81" si="442">QOW82</f>
        <v>0</v>
      </c>
      <c r="QOX81" s="21">
        <f t="shared" si="442"/>
        <v>0</v>
      </c>
      <c r="QOY81" s="21">
        <f t="shared" si="442"/>
        <v>0</v>
      </c>
      <c r="QOZ81" s="21">
        <f t="shared" si="442"/>
        <v>0</v>
      </c>
      <c r="QPA81" s="21">
        <f t="shared" si="442"/>
        <v>0</v>
      </c>
      <c r="QPB81" s="21">
        <f t="shared" si="442"/>
        <v>0</v>
      </c>
      <c r="QPC81" s="21">
        <f t="shared" si="442"/>
        <v>0</v>
      </c>
      <c r="QPD81" s="21">
        <f t="shared" si="442"/>
        <v>0</v>
      </c>
      <c r="QPE81" s="21">
        <f t="shared" si="442"/>
        <v>0</v>
      </c>
      <c r="QPF81" s="21">
        <f t="shared" si="442"/>
        <v>0</v>
      </c>
      <c r="QPG81" s="21">
        <f t="shared" si="442"/>
        <v>0</v>
      </c>
      <c r="QPH81" s="21">
        <f t="shared" si="442"/>
        <v>0</v>
      </c>
      <c r="QPI81" s="21">
        <f t="shared" si="442"/>
        <v>0</v>
      </c>
      <c r="QPJ81" s="21">
        <f t="shared" si="442"/>
        <v>0</v>
      </c>
      <c r="QPK81" s="21">
        <f t="shared" si="442"/>
        <v>0</v>
      </c>
      <c r="QPL81" s="21">
        <f t="shared" si="442"/>
        <v>0</v>
      </c>
      <c r="QPM81" s="21">
        <f t="shared" si="442"/>
        <v>0</v>
      </c>
      <c r="QPN81" s="21">
        <f t="shared" si="442"/>
        <v>0</v>
      </c>
      <c r="QPO81" s="21">
        <f t="shared" si="442"/>
        <v>0</v>
      </c>
      <c r="QPP81" s="21">
        <f t="shared" si="442"/>
        <v>0</v>
      </c>
      <c r="QPQ81" s="21">
        <f t="shared" si="442"/>
        <v>0</v>
      </c>
      <c r="QPR81" s="21">
        <f t="shared" si="442"/>
        <v>0</v>
      </c>
      <c r="QPS81" s="21">
        <f t="shared" si="442"/>
        <v>0</v>
      </c>
      <c r="QPT81" s="21">
        <f t="shared" si="442"/>
        <v>0</v>
      </c>
      <c r="QPU81" s="21">
        <f t="shared" si="442"/>
        <v>0</v>
      </c>
      <c r="QPV81" s="21">
        <f t="shared" si="442"/>
        <v>0</v>
      </c>
      <c r="QPW81" s="21">
        <f t="shared" si="442"/>
        <v>0</v>
      </c>
      <c r="QPX81" s="21">
        <f t="shared" si="442"/>
        <v>0</v>
      </c>
      <c r="QPY81" s="21">
        <f t="shared" si="442"/>
        <v>0</v>
      </c>
      <c r="QPZ81" s="21">
        <f t="shared" si="442"/>
        <v>0</v>
      </c>
      <c r="QQA81" s="21">
        <f t="shared" si="442"/>
        <v>0</v>
      </c>
      <c r="QQB81" s="21">
        <f t="shared" si="442"/>
        <v>0</v>
      </c>
      <c r="QQC81" s="21">
        <f t="shared" si="442"/>
        <v>0</v>
      </c>
      <c r="QQD81" s="21">
        <f t="shared" si="442"/>
        <v>0</v>
      </c>
      <c r="QQE81" s="21">
        <f t="shared" si="442"/>
        <v>0</v>
      </c>
      <c r="QQF81" s="21">
        <f t="shared" si="442"/>
        <v>0</v>
      </c>
      <c r="QQG81" s="21">
        <f t="shared" si="442"/>
        <v>0</v>
      </c>
      <c r="QQH81" s="21">
        <f t="shared" si="442"/>
        <v>0</v>
      </c>
      <c r="QQI81" s="21">
        <f t="shared" si="442"/>
        <v>0</v>
      </c>
      <c r="QQJ81" s="21">
        <f t="shared" si="442"/>
        <v>0</v>
      </c>
      <c r="QQK81" s="21">
        <f t="shared" si="442"/>
        <v>0</v>
      </c>
      <c r="QQL81" s="21">
        <f t="shared" si="442"/>
        <v>0</v>
      </c>
      <c r="QQM81" s="21">
        <f t="shared" si="442"/>
        <v>0</v>
      </c>
      <c r="QQN81" s="21">
        <f t="shared" si="442"/>
        <v>0</v>
      </c>
      <c r="QQO81" s="21">
        <f t="shared" si="442"/>
        <v>0</v>
      </c>
      <c r="QQP81" s="21">
        <f t="shared" si="442"/>
        <v>0</v>
      </c>
      <c r="QQQ81" s="21">
        <f t="shared" si="442"/>
        <v>0</v>
      </c>
      <c r="QQR81" s="21">
        <f t="shared" si="442"/>
        <v>0</v>
      </c>
      <c r="QQS81" s="21">
        <f t="shared" si="442"/>
        <v>0</v>
      </c>
      <c r="QQT81" s="21">
        <f t="shared" si="442"/>
        <v>0</v>
      </c>
      <c r="QQU81" s="21">
        <f t="shared" si="442"/>
        <v>0</v>
      </c>
      <c r="QQV81" s="21">
        <f t="shared" si="442"/>
        <v>0</v>
      </c>
      <c r="QQW81" s="21">
        <f t="shared" si="442"/>
        <v>0</v>
      </c>
      <c r="QQX81" s="21">
        <f t="shared" si="442"/>
        <v>0</v>
      </c>
      <c r="QQY81" s="21">
        <f t="shared" si="442"/>
        <v>0</v>
      </c>
      <c r="QQZ81" s="21">
        <f t="shared" si="442"/>
        <v>0</v>
      </c>
      <c r="QRA81" s="21">
        <f t="shared" si="442"/>
        <v>0</v>
      </c>
      <c r="QRB81" s="21">
        <f t="shared" si="442"/>
        <v>0</v>
      </c>
      <c r="QRC81" s="21">
        <f t="shared" si="442"/>
        <v>0</v>
      </c>
      <c r="QRD81" s="21">
        <f t="shared" si="442"/>
        <v>0</v>
      </c>
      <c r="QRE81" s="21">
        <f t="shared" si="442"/>
        <v>0</v>
      </c>
      <c r="QRF81" s="21">
        <f t="shared" si="442"/>
        <v>0</v>
      </c>
      <c r="QRG81" s="21">
        <f t="shared" si="442"/>
        <v>0</v>
      </c>
      <c r="QRH81" s="21">
        <f t="shared" si="442"/>
        <v>0</v>
      </c>
      <c r="QRI81" s="21">
        <f t="shared" ref="QRI81:QTT81" si="443">QRI82</f>
        <v>0</v>
      </c>
      <c r="QRJ81" s="21">
        <f t="shared" si="443"/>
        <v>0</v>
      </c>
      <c r="QRK81" s="21">
        <f t="shared" si="443"/>
        <v>0</v>
      </c>
      <c r="QRL81" s="21">
        <f t="shared" si="443"/>
        <v>0</v>
      </c>
      <c r="QRM81" s="21">
        <f t="shared" si="443"/>
        <v>0</v>
      </c>
      <c r="QRN81" s="21">
        <f t="shared" si="443"/>
        <v>0</v>
      </c>
      <c r="QRO81" s="21">
        <f t="shared" si="443"/>
        <v>0</v>
      </c>
      <c r="QRP81" s="21">
        <f t="shared" si="443"/>
        <v>0</v>
      </c>
      <c r="QRQ81" s="21">
        <f t="shared" si="443"/>
        <v>0</v>
      </c>
      <c r="QRR81" s="21">
        <f t="shared" si="443"/>
        <v>0</v>
      </c>
      <c r="QRS81" s="21">
        <f t="shared" si="443"/>
        <v>0</v>
      </c>
      <c r="QRT81" s="21">
        <f t="shared" si="443"/>
        <v>0</v>
      </c>
      <c r="QRU81" s="21">
        <f t="shared" si="443"/>
        <v>0</v>
      </c>
      <c r="QRV81" s="21">
        <f t="shared" si="443"/>
        <v>0</v>
      </c>
      <c r="QRW81" s="21">
        <f t="shared" si="443"/>
        <v>0</v>
      </c>
      <c r="QRX81" s="21">
        <f t="shared" si="443"/>
        <v>0</v>
      </c>
      <c r="QRY81" s="21">
        <f t="shared" si="443"/>
        <v>0</v>
      </c>
      <c r="QRZ81" s="21">
        <f t="shared" si="443"/>
        <v>0</v>
      </c>
      <c r="QSA81" s="21">
        <f t="shared" si="443"/>
        <v>0</v>
      </c>
      <c r="QSB81" s="21">
        <f t="shared" si="443"/>
        <v>0</v>
      </c>
      <c r="QSC81" s="21">
        <f t="shared" si="443"/>
        <v>0</v>
      </c>
      <c r="QSD81" s="21">
        <f t="shared" si="443"/>
        <v>0</v>
      </c>
      <c r="QSE81" s="21">
        <f t="shared" si="443"/>
        <v>0</v>
      </c>
      <c r="QSF81" s="21">
        <f t="shared" si="443"/>
        <v>0</v>
      </c>
      <c r="QSG81" s="21">
        <f t="shared" si="443"/>
        <v>0</v>
      </c>
      <c r="QSH81" s="21">
        <f t="shared" si="443"/>
        <v>0</v>
      </c>
      <c r="QSI81" s="21">
        <f t="shared" si="443"/>
        <v>0</v>
      </c>
      <c r="QSJ81" s="21">
        <f t="shared" si="443"/>
        <v>0</v>
      </c>
      <c r="QSK81" s="21">
        <f t="shared" si="443"/>
        <v>0</v>
      </c>
      <c r="QSL81" s="21">
        <f t="shared" si="443"/>
        <v>0</v>
      </c>
      <c r="QSM81" s="21">
        <f t="shared" si="443"/>
        <v>0</v>
      </c>
      <c r="QSN81" s="21">
        <f t="shared" si="443"/>
        <v>0</v>
      </c>
      <c r="QSO81" s="21">
        <f t="shared" si="443"/>
        <v>0</v>
      </c>
      <c r="QSP81" s="21">
        <f t="shared" si="443"/>
        <v>0</v>
      </c>
      <c r="QSQ81" s="21">
        <f t="shared" si="443"/>
        <v>0</v>
      </c>
      <c r="QSR81" s="21">
        <f t="shared" si="443"/>
        <v>0</v>
      </c>
      <c r="QSS81" s="21">
        <f t="shared" si="443"/>
        <v>0</v>
      </c>
      <c r="QST81" s="21">
        <f t="shared" si="443"/>
        <v>0</v>
      </c>
      <c r="QSU81" s="21">
        <f t="shared" si="443"/>
        <v>0</v>
      </c>
      <c r="QSV81" s="21">
        <f t="shared" si="443"/>
        <v>0</v>
      </c>
      <c r="QSW81" s="21">
        <f t="shared" si="443"/>
        <v>0</v>
      </c>
      <c r="QSX81" s="21">
        <f t="shared" si="443"/>
        <v>0</v>
      </c>
      <c r="QSY81" s="21">
        <f t="shared" si="443"/>
        <v>0</v>
      </c>
      <c r="QSZ81" s="21">
        <f t="shared" si="443"/>
        <v>0</v>
      </c>
      <c r="QTA81" s="21">
        <f t="shared" si="443"/>
        <v>0</v>
      </c>
      <c r="QTB81" s="21">
        <f t="shared" si="443"/>
        <v>0</v>
      </c>
      <c r="QTC81" s="21">
        <f t="shared" si="443"/>
        <v>0</v>
      </c>
      <c r="QTD81" s="21">
        <f t="shared" si="443"/>
        <v>0</v>
      </c>
      <c r="QTE81" s="21">
        <f t="shared" si="443"/>
        <v>0</v>
      </c>
      <c r="QTF81" s="21">
        <f t="shared" si="443"/>
        <v>0</v>
      </c>
      <c r="QTG81" s="21">
        <f t="shared" si="443"/>
        <v>0</v>
      </c>
      <c r="QTH81" s="21">
        <f t="shared" si="443"/>
        <v>0</v>
      </c>
      <c r="QTI81" s="21">
        <f t="shared" si="443"/>
        <v>0</v>
      </c>
      <c r="QTJ81" s="21">
        <f t="shared" si="443"/>
        <v>0</v>
      </c>
      <c r="QTK81" s="21">
        <f t="shared" si="443"/>
        <v>0</v>
      </c>
      <c r="QTL81" s="21">
        <f t="shared" si="443"/>
        <v>0</v>
      </c>
      <c r="QTM81" s="21">
        <f t="shared" si="443"/>
        <v>0</v>
      </c>
      <c r="QTN81" s="21">
        <f t="shared" si="443"/>
        <v>0</v>
      </c>
      <c r="QTO81" s="21">
        <f t="shared" si="443"/>
        <v>0</v>
      </c>
      <c r="QTP81" s="21">
        <f t="shared" si="443"/>
        <v>0</v>
      </c>
      <c r="QTQ81" s="21">
        <f t="shared" si="443"/>
        <v>0</v>
      </c>
      <c r="QTR81" s="21">
        <f t="shared" si="443"/>
        <v>0</v>
      </c>
      <c r="QTS81" s="21">
        <f t="shared" si="443"/>
        <v>0</v>
      </c>
      <c r="QTT81" s="21">
        <f t="shared" si="443"/>
        <v>0</v>
      </c>
      <c r="QTU81" s="21">
        <f t="shared" ref="QTU81:QWF81" si="444">QTU82</f>
        <v>0</v>
      </c>
      <c r="QTV81" s="21">
        <f t="shared" si="444"/>
        <v>0</v>
      </c>
      <c r="QTW81" s="21">
        <f t="shared" si="444"/>
        <v>0</v>
      </c>
      <c r="QTX81" s="21">
        <f t="shared" si="444"/>
        <v>0</v>
      </c>
      <c r="QTY81" s="21">
        <f t="shared" si="444"/>
        <v>0</v>
      </c>
      <c r="QTZ81" s="21">
        <f t="shared" si="444"/>
        <v>0</v>
      </c>
      <c r="QUA81" s="21">
        <f t="shared" si="444"/>
        <v>0</v>
      </c>
      <c r="QUB81" s="21">
        <f t="shared" si="444"/>
        <v>0</v>
      </c>
      <c r="QUC81" s="21">
        <f t="shared" si="444"/>
        <v>0</v>
      </c>
      <c r="QUD81" s="21">
        <f t="shared" si="444"/>
        <v>0</v>
      </c>
      <c r="QUE81" s="21">
        <f t="shared" si="444"/>
        <v>0</v>
      </c>
      <c r="QUF81" s="21">
        <f t="shared" si="444"/>
        <v>0</v>
      </c>
      <c r="QUG81" s="21">
        <f t="shared" si="444"/>
        <v>0</v>
      </c>
      <c r="QUH81" s="21">
        <f t="shared" si="444"/>
        <v>0</v>
      </c>
      <c r="QUI81" s="21">
        <f t="shared" si="444"/>
        <v>0</v>
      </c>
      <c r="QUJ81" s="21">
        <f t="shared" si="444"/>
        <v>0</v>
      </c>
      <c r="QUK81" s="21">
        <f t="shared" si="444"/>
        <v>0</v>
      </c>
      <c r="QUL81" s="21">
        <f t="shared" si="444"/>
        <v>0</v>
      </c>
      <c r="QUM81" s="21">
        <f t="shared" si="444"/>
        <v>0</v>
      </c>
      <c r="QUN81" s="21">
        <f t="shared" si="444"/>
        <v>0</v>
      </c>
      <c r="QUO81" s="21">
        <f t="shared" si="444"/>
        <v>0</v>
      </c>
      <c r="QUP81" s="21">
        <f t="shared" si="444"/>
        <v>0</v>
      </c>
      <c r="QUQ81" s="21">
        <f t="shared" si="444"/>
        <v>0</v>
      </c>
      <c r="QUR81" s="21">
        <f t="shared" si="444"/>
        <v>0</v>
      </c>
      <c r="QUS81" s="21">
        <f t="shared" si="444"/>
        <v>0</v>
      </c>
      <c r="QUT81" s="21">
        <f t="shared" si="444"/>
        <v>0</v>
      </c>
      <c r="QUU81" s="21">
        <f t="shared" si="444"/>
        <v>0</v>
      </c>
      <c r="QUV81" s="21">
        <f t="shared" si="444"/>
        <v>0</v>
      </c>
      <c r="QUW81" s="21">
        <f t="shared" si="444"/>
        <v>0</v>
      </c>
      <c r="QUX81" s="21">
        <f t="shared" si="444"/>
        <v>0</v>
      </c>
      <c r="QUY81" s="21">
        <f t="shared" si="444"/>
        <v>0</v>
      </c>
      <c r="QUZ81" s="21">
        <f t="shared" si="444"/>
        <v>0</v>
      </c>
      <c r="QVA81" s="21">
        <f t="shared" si="444"/>
        <v>0</v>
      </c>
      <c r="QVB81" s="21">
        <f t="shared" si="444"/>
        <v>0</v>
      </c>
      <c r="QVC81" s="21">
        <f t="shared" si="444"/>
        <v>0</v>
      </c>
      <c r="QVD81" s="21">
        <f t="shared" si="444"/>
        <v>0</v>
      </c>
      <c r="QVE81" s="21">
        <f t="shared" si="444"/>
        <v>0</v>
      </c>
      <c r="QVF81" s="21">
        <f t="shared" si="444"/>
        <v>0</v>
      </c>
      <c r="QVG81" s="21">
        <f t="shared" si="444"/>
        <v>0</v>
      </c>
      <c r="QVH81" s="21">
        <f t="shared" si="444"/>
        <v>0</v>
      </c>
      <c r="QVI81" s="21">
        <f t="shared" si="444"/>
        <v>0</v>
      </c>
      <c r="QVJ81" s="21">
        <f t="shared" si="444"/>
        <v>0</v>
      </c>
      <c r="QVK81" s="21">
        <f t="shared" si="444"/>
        <v>0</v>
      </c>
      <c r="QVL81" s="21">
        <f t="shared" si="444"/>
        <v>0</v>
      </c>
      <c r="QVM81" s="21">
        <f t="shared" si="444"/>
        <v>0</v>
      </c>
      <c r="QVN81" s="21">
        <f t="shared" si="444"/>
        <v>0</v>
      </c>
      <c r="QVO81" s="21">
        <f t="shared" si="444"/>
        <v>0</v>
      </c>
      <c r="QVP81" s="21">
        <f t="shared" si="444"/>
        <v>0</v>
      </c>
      <c r="QVQ81" s="21">
        <f t="shared" si="444"/>
        <v>0</v>
      </c>
      <c r="QVR81" s="21">
        <f t="shared" si="444"/>
        <v>0</v>
      </c>
      <c r="QVS81" s="21">
        <f t="shared" si="444"/>
        <v>0</v>
      </c>
      <c r="QVT81" s="21">
        <f t="shared" si="444"/>
        <v>0</v>
      </c>
      <c r="QVU81" s="21">
        <f t="shared" si="444"/>
        <v>0</v>
      </c>
      <c r="QVV81" s="21">
        <f t="shared" si="444"/>
        <v>0</v>
      </c>
      <c r="QVW81" s="21">
        <f t="shared" si="444"/>
        <v>0</v>
      </c>
      <c r="QVX81" s="21">
        <f t="shared" si="444"/>
        <v>0</v>
      </c>
      <c r="QVY81" s="21">
        <f t="shared" si="444"/>
        <v>0</v>
      </c>
      <c r="QVZ81" s="21">
        <f t="shared" si="444"/>
        <v>0</v>
      </c>
      <c r="QWA81" s="21">
        <f t="shared" si="444"/>
        <v>0</v>
      </c>
      <c r="QWB81" s="21">
        <f t="shared" si="444"/>
        <v>0</v>
      </c>
      <c r="QWC81" s="21">
        <f t="shared" si="444"/>
        <v>0</v>
      </c>
      <c r="QWD81" s="21">
        <f t="shared" si="444"/>
        <v>0</v>
      </c>
      <c r="QWE81" s="21">
        <f t="shared" si="444"/>
        <v>0</v>
      </c>
      <c r="QWF81" s="21">
        <f t="shared" si="444"/>
        <v>0</v>
      </c>
      <c r="QWG81" s="21">
        <f t="shared" ref="QWG81:QYR81" si="445">QWG82</f>
        <v>0</v>
      </c>
      <c r="QWH81" s="21">
        <f t="shared" si="445"/>
        <v>0</v>
      </c>
      <c r="QWI81" s="21">
        <f t="shared" si="445"/>
        <v>0</v>
      </c>
      <c r="QWJ81" s="21">
        <f t="shared" si="445"/>
        <v>0</v>
      </c>
      <c r="QWK81" s="21">
        <f t="shared" si="445"/>
        <v>0</v>
      </c>
      <c r="QWL81" s="21">
        <f t="shared" si="445"/>
        <v>0</v>
      </c>
      <c r="QWM81" s="21">
        <f t="shared" si="445"/>
        <v>0</v>
      </c>
      <c r="QWN81" s="21">
        <f t="shared" si="445"/>
        <v>0</v>
      </c>
      <c r="QWO81" s="21">
        <f t="shared" si="445"/>
        <v>0</v>
      </c>
      <c r="QWP81" s="21">
        <f t="shared" si="445"/>
        <v>0</v>
      </c>
      <c r="QWQ81" s="21">
        <f t="shared" si="445"/>
        <v>0</v>
      </c>
      <c r="QWR81" s="21">
        <f t="shared" si="445"/>
        <v>0</v>
      </c>
      <c r="QWS81" s="21">
        <f t="shared" si="445"/>
        <v>0</v>
      </c>
      <c r="QWT81" s="21">
        <f t="shared" si="445"/>
        <v>0</v>
      </c>
      <c r="QWU81" s="21">
        <f t="shared" si="445"/>
        <v>0</v>
      </c>
      <c r="QWV81" s="21">
        <f t="shared" si="445"/>
        <v>0</v>
      </c>
      <c r="QWW81" s="21">
        <f t="shared" si="445"/>
        <v>0</v>
      </c>
      <c r="QWX81" s="21">
        <f t="shared" si="445"/>
        <v>0</v>
      </c>
      <c r="QWY81" s="21">
        <f t="shared" si="445"/>
        <v>0</v>
      </c>
      <c r="QWZ81" s="21">
        <f t="shared" si="445"/>
        <v>0</v>
      </c>
      <c r="QXA81" s="21">
        <f t="shared" si="445"/>
        <v>0</v>
      </c>
      <c r="QXB81" s="21">
        <f t="shared" si="445"/>
        <v>0</v>
      </c>
      <c r="QXC81" s="21">
        <f t="shared" si="445"/>
        <v>0</v>
      </c>
      <c r="QXD81" s="21">
        <f t="shared" si="445"/>
        <v>0</v>
      </c>
      <c r="QXE81" s="21">
        <f t="shared" si="445"/>
        <v>0</v>
      </c>
      <c r="QXF81" s="21">
        <f t="shared" si="445"/>
        <v>0</v>
      </c>
      <c r="QXG81" s="21">
        <f t="shared" si="445"/>
        <v>0</v>
      </c>
      <c r="QXH81" s="21">
        <f t="shared" si="445"/>
        <v>0</v>
      </c>
      <c r="QXI81" s="21">
        <f t="shared" si="445"/>
        <v>0</v>
      </c>
      <c r="QXJ81" s="21">
        <f t="shared" si="445"/>
        <v>0</v>
      </c>
      <c r="QXK81" s="21">
        <f t="shared" si="445"/>
        <v>0</v>
      </c>
      <c r="QXL81" s="21">
        <f t="shared" si="445"/>
        <v>0</v>
      </c>
      <c r="QXM81" s="21">
        <f t="shared" si="445"/>
        <v>0</v>
      </c>
      <c r="QXN81" s="21">
        <f t="shared" si="445"/>
        <v>0</v>
      </c>
      <c r="QXO81" s="21">
        <f t="shared" si="445"/>
        <v>0</v>
      </c>
      <c r="QXP81" s="21">
        <f t="shared" si="445"/>
        <v>0</v>
      </c>
      <c r="QXQ81" s="21">
        <f t="shared" si="445"/>
        <v>0</v>
      </c>
      <c r="QXR81" s="21">
        <f t="shared" si="445"/>
        <v>0</v>
      </c>
      <c r="QXS81" s="21">
        <f t="shared" si="445"/>
        <v>0</v>
      </c>
      <c r="QXT81" s="21">
        <f t="shared" si="445"/>
        <v>0</v>
      </c>
      <c r="QXU81" s="21">
        <f t="shared" si="445"/>
        <v>0</v>
      </c>
      <c r="QXV81" s="21">
        <f t="shared" si="445"/>
        <v>0</v>
      </c>
      <c r="QXW81" s="21">
        <f t="shared" si="445"/>
        <v>0</v>
      </c>
      <c r="QXX81" s="21">
        <f t="shared" si="445"/>
        <v>0</v>
      </c>
      <c r="QXY81" s="21">
        <f t="shared" si="445"/>
        <v>0</v>
      </c>
      <c r="QXZ81" s="21">
        <f t="shared" si="445"/>
        <v>0</v>
      </c>
      <c r="QYA81" s="21">
        <f t="shared" si="445"/>
        <v>0</v>
      </c>
      <c r="QYB81" s="21">
        <f t="shared" si="445"/>
        <v>0</v>
      </c>
      <c r="QYC81" s="21">
        <f t="shared" si="445"/>
        <v>0</v>
      </c>
      <c r="QYD81" s="21">
        <f t="shared" si="445"/>
        <v>0</v>
      </c>
      <c r="QYE81" s="21">
        <f t="shared" si="445"/>
        <v>0</v>
      </c>
      <c r="QYF81" s="21">
        <f t="shared" si="445"/>
        <v>0</v>
      </c>
      <c r="QYG81" s="21">
        <f t="shared" si="445"/>
        <v>0</v>
      </c>
      <c r="QYH81" s="21">
        <f t="shared" si="445"/>
        <v>0</v>
      </c>
      <c r="QYI81" s="21">
        <f t="shared" si="445"/>
        <v>0</v>
      </c>
      <c r="QYJ81" s="21">
        <f t="shared" si="445"/>
        <v>0</v>
      </c>
      <c r="QYK81" s="21">
        <f t="shared" si="445"/>
        <v>0</v>
      </c>
      <c r="QYL81" s="21">
        <f t="shared" si="445"/>
        <v>0</v>
      </c>
      <c r="QYM81" s="21">
        <f t="shared" si="445"/>
        <v>0</v>
      </c>
      <c r="QYN81" s="21">
        <f t="shared" si="445"/>
        <v>0</v>
      </c>
      <c r="QYO81" s="21">
        <f t="shared" si="445"/>
        <v>0</v>
      </c>
      <c r="QYP81" s="21">
        <f t="shared" si="445"/>
        <v>0</v>
      </c>
      <c r="QYQ81" s="21">
        <f t="shared" si="445"/>
        <v>0</v>
      </c>
      <c r="QYR81" s="21">
        <f t="shared" si="445"/>
        <v>0</v>
      </c>
      <c r="QYS81" s="21">
        <f t="shared" ref="QYS81:RBD81" si="446">QYS82</f>
        <v>0</v>
      </c>
      <c r="QYT81" s="21">
        <f t="shared" si="446"/>
        <v>0</v>
      </c>
      <c r="QYU81" s="21">
        <f t="shared" si="446"/>
        <v>0</v>
      </c>
      <c r="QYV81" s="21">
        <f t="shared" si="446"/>
        <v>0</v>
      </c>
      <c r="QYW81" s="21">
        <f t="shared" si="446"/>
        <v>0</v>
      </c>
      <c r="QYX81" s="21">
        <f t="shared" si="446"/>
        <v>0</v>
      </c>
      <c r="QYY81" s="21">
        <f t="shared" si="446"/>
        <v>0</v>
      </c>
      <c r="QYZ81" s="21">
        <f t="shared" si="446"/>
        <v>0</v>
      </c>
      <c r="QZA81" s="21">
        <f t="shared" si="446"/>
        <v>0</v>
      </c>
      <c r="QZB81" s="21">
        <f t="shared" si="446"/>
        <v>0</v>
      </c>
      <c r="QZC81" s="21">
        <f t="shared" si="446"/>
        <v>0</v>
      </c>
      <c r="QZD81" s="21">
        <f t="shared" si="446"/>
        <v>0</v>
      </c>
      <c r="QZE81" s="21">
        <f t="shared" si="446"/>
        <v>0</v>
      </c>
      <c r="QZF81" s="21">
        <f t="shared" si="446"/>
        <v>0</v>
      </c>
      <c r="QZG81" s="21">
        <f t="shared" si="446"/>
        <v>0</v>
      </c>
      <c r="QZH81" s="21">
        <f t="shared" si="446"/>
        <v>0</v>
      </c>
      <c r="QZI81" s="21">
        <f t="shared" si="446"/>
        <v>0</v>
      </c>
      <c r="QZJ81" s="21">
        <f t="shared" si="446"/>
        <v>0</v>
      </c>
      <c r="QZK81" s="21">
        <f t="shared" si="446"/>
        <v>0</v>
      </c>
      <c r="QZL81" s="21">
        <f t="shared" si="446"/>
        <v>0</v>
      </c>
      <c r="QZM81" s="21">
        <f t="shared" si="446"/>
        <v>0</v>
      </c>
      <c r="QZN81" s="21">
        <f t="shared" si="446"/>
        <v>0</v>
      </c>
      <c r="QZO81" s="21">
        <f t="shared" si="446"/>
        <v>0</v>
      </c>
      <c r="QZP81" s="21">
        <f t="shared" si="446"/>
        <v>0</v>
      </c>
      <c r="QZQ81" s="21">
        <f t="shared" si="446"/>
        <v>0</v>
      </c>
      <c r="QZR81" s="21">
        <f t="shared" si="446"/>
        <v>0</v>
      </c>
      <c r="QZS81" s="21">
        <f t="shared" si="446"/>
        <v>0</v>
      </c>
      <c r="QZT81" s="21">
        <f t="shared" si="446"/>
        <v>0</v>
      </c>
      <c r="QZU81" s="21">
        <f t="shared" si="446"/>
        <v>0</v>
      </c>
      <c r="QZV81" s="21">
        <f t="shared" si="446"/>
        <v>0</v>
      </c>
      <c r="QZW81" s="21">
        <f t="shared" si="446"/>
        <v>0</v>
      </c>
      <c r="QZX81" s="21">
        <f t="shared" si="446"/>
        <v>0</v>
      </c>
      <c r="QZY81" s="21">
        <f t="shared" si="446"/>
        <v>0</v>
      </c>
      <c r="QZZ81" s="21">
        <f t="shared" si="446"/>
        <v>0</v>
      </c>
      <c r="RAA81" s="21">
        <f t="shared" si="446"/>
        <v>0</v>
      </c>
      <c r="RAB81" s="21">
        <f t="shared" si="446"/>
        <v>0</v>
      </c>
      <c r="RAC81" s="21">
        <f t="shared" si="446"/>
        <v>0</v>
      </c>
      <c r="RAD81" s="21">
        <f t="shared" si="446"/>
        <v>0</v>
      </c>
      <c r="RAE81" s="21">
        <f t="shared" si="446"/>
        <v>0</v>
      </c>
      <c r="RAF81" s="21">
        <f t="shared" si="446"/>
        <v>0</v>
      </c>
      <c r="RAG81" s="21">
        <f t="shared" si="446"/>
        <v>0</v>
      </c>
      <c r="RAH81" s="21">
        <f t="shared" si="446"/>
        <v>0</v>
      </c>
      <c r="RAI81" s="21">
        <f t="shared" si="446"/>
        <v>0</v>
      </c>
      <c r="RAJ81" s="21">
        <f t="shared" si="446"/>
        <v>0</v>
      </c>
      <c r="RAK81" s="21">
        <f t="shared" si="446"/>
        <v>0</v>
      </c>
      <c r="RAL81" s="21">
        <f t="shared" si="446"/>
        <v>0</v>
      </c>
      <c r="RAM81" s="21">
        <f t="shared" si="446"/>
        <v>0</v>
      </c>
      <c r="RAN81" s="21">
        <f t="shared" si="446"/>
        <v>0</v>
      </c>
      <c r="RAO81" s="21">
        <f t="shared" si="446"/>
        <v>0</v>
      </c>
      <c r="RAP81" s="21">
        <f t="shared" si="446"/>
        <v>0</v>
      </c>
      <c r="RAQ81" s="21">
        <f t="shared" si="446"/>
        <v>0</v>
      </c>
      <c r="RAR81" s="21">
        <f t="shared" si="446"/>
        <v>0</v>
      </c>
      <c r="RAS81" s="21">
        <f t="shared" si="446"/>
        <v>0</v>
      </c>
      <c r="RAT81" s="21">
        <f t="shared" si="446"/>
        <v>0</v>
      </c>
      <c r="RAU81" s="21">
        <f t="shared" si="446"/>
        <v>0</v>
      </c>
      <c r="RAV81" s="21">
        <f t="shared" si="446"/>
        <v>0</v>
      </c>
      <c r="RAW81" s="21">
        <f t="shared" si="446"/>
        <v>0</v>
      </c>
      <c r="RAX81" s="21">
        <f t="shared" si="446"/>
        <v>0</v>
      </c>
      <c r="RAY81" s="21">
        <f t="shared" si="446"/>
        <v>0</v>
      </c>
      <c r="RAZ81" s="21">
        <f t="shared" si="446"/>
        <v>0</v>
      </c>
      <c r="RBA81" s="21">
        <f t="shared" si="446"/>
        <v>0</v>
      </c>
      <c r="RBB81" s="21">
        <f t="shared" si="446"/>
        <v>0</v>
      </c>
      <c r="RBC81" s="21">
        <f t="shared" si="446"/>
        <v>0</v>
      </c>
      <c r="RBD81" s="21">
        <f t="shared" si="446"/>
        <v>0</v>
      </c>
      <c r="RBE81" s="21">
        <f t="shared" ref="RBE81:RDP81" si="447">RBE82</f>
        <v>0</v>
      </c>
      <c r="RBF81" s="21">
        <f t="shared" si="447"/>
        <v>0</v>
      </c>
      <c r="RBG81" s="21">
        <f t="shared" si="447"/>
        <v>0</v>
      </c>
      <c r="RBH81" s="21">
        <f t="shared" si="447"/>
        <v>0</v>
      </c>
      <c r="RBI81" s="21">
        <f t="shared" si="447"/>
        <v>0</v>
      </c>
      <c r="RBJ81" s="21">
        <f t="shared" si="447"/>
        <v>0</v>
      </c>
      <c r="RBK81" s="21">
        <f t="shared" si="447"/>
        <v>0</v>
      </c>
      <c r="RBL81" s="21">
        <f t="shared" si="447"/>
        <v>0</v>
      </c>
      <c r="RBM81" s="21">
        <f t="shared" si="447"/>
        <v>0</v>
      </c>
      <c r="RBN81" s="21">
        <f t="shared" si="447"/>
        <v>0</v>
      </c>
      <c r="RBO81" s="21">
        <f t="shared" si="447"/>
        <v>0</v>
      </c>
      <c r="RBP81" s="21">
        <f t="shared" si="447"/>
        <v>0</v>
      </c>
      <c r="RBQ81" s="21">
        <f t="shared" si="447"/>
        <v>0</v>
      </c>
      <c r="RBR81" s="21">
        <f t="shared" si="447"/>
        <v>0</v>
      </c>
      <c r="RBS81" s="21">
        <f t="shared" si="447"/>
        <v>0</v>
      </c>
      <c r="RBT81" s="21">
        <f t="shared" si="447"/>
        <v>0</v>
      </c>
      <c r="RBU81" s="21">
        <f t="shared" si="447"/>
        <v>0</v>
      </c>
      <c r="RBV81" s="21">
        <f t="shared" si="447"/>
        <v>0</v>
      </c>
      <c r="RBW81" s="21">
        <f t="shared" si="447"/>
        <v>0</v>
      </c>
      <c r="RBX81" s="21">
        <f t="shared" si="447"/>
        <v>0</v>
      </c>
      <c r="RBY81" s="21">
        <f t="shared" si="447"/>
        <v>0</v>
      </c>
      <c r="RBZ81" s="21">
        <f t="shared" si="447"/>
        <v>0</v>
      </c>
      <c r="RCA81" s="21">
        <f t="shared" si="447"/>
        <v>0</v>
      </c>
      <c r="RCB81" s="21">
        <f t="shared" si="447"/>
        <v>0</v>
      </c>
      <c r="RCC81" s="21">
        <f t="shared" si="447"/>
        <v>0</v>
      </c>
      <c r="RCD81" s="21">
        <f t="shared" si="447"/>
        <v>0</v>
      </c>
      <c r="RCE81" s="21">
        <f t="shared" si="447"/>
        <v>0</v>
      </c>
      <c r="RCF81" s="21">
        <f t="shared" si="447"/>
        <v>0</v>
      </c>
      <c r="RCG81" s="21">
        <f t="shared" si="447"/>
        <v>0</v>
      </c>
      <c r="RCH81" s="21">
        <f t="shared" si="447"/>
        <v>0</v>
      </c>
      <c r="RCI81" s="21">
        <f t="shared" si="447"/>
        <v>0</v>
      </c>
      <c r="RCJ81" s="21">
        <f t="shared" si="447"/>
        <v>0</v>
      </c>
      <c r="RCK81" s="21">
        <f t="shared" si="447"/>
        <v>0</v>
      </c>
      <c r="RCL81" s="21">
        <f t="shared" si="447"/>
        <v>0</v>
      </c>
      <c r="RCM81" s="21">
        <f t="shared" si="447"/>
        <v>0</v>
      </c>
      <c r="RCN81" s="21">
        <f t="shared" si="447"/>
        <v>0</v>
      </c>
      <c r="RCO81" s="21">
        <f t="shared" si="447"/>
        <v>0</v>
      </c>
      <c r="RCP81" s="21">
        <f t="shared" si="447"/>
        <v>0</v>
      </c>
      <c r="RCQ81" s="21">
        <f t="shared" si="447"/>
        <v>0</v>
      </c>
      <c r="RCR81" s="21">
        <f t="shared" si="447"/>
        <v>0</v>
      </c>
      <c r="RCS81" s="21">
        <f t="shared" si="447"/>
        <v>0</v>
      </c>
      <c r="RCT81" s="21">
        <f t="shared" si="447"/>
        <v>0</v>
      </c>
      <c r="RCU81" s="21">
        <f t="shared" si="447"/>
        <v>0</v>
      </c>
      <c r="RCV81" s="21">
        <f t="shared" si="447"/>
        <v>0</v>
      </c>
      <c r="RCW81" s="21">
        <f t="shared" si="447"/>
        <v>0</v>
      </c>
      <c r="RCX81" s="21">
        <f t="shared" si="447"/>
        <v>0</v>
      </c>
      <c r="RCY81" s="21">
        <f t="shared" si="447"/>
        <v>0</v>
      </c>
      <c r="RCZ81" s="21">
        <f t="shared" si="447"/>
        <v>0</v>
      </c>
      <c r="RDA81" s="21">
        <f t="shared" si="447"/>
        <v>0</v>
      </c>
      <c r="RDB81" s="21">
        <f t="shared" si="447"/>
        <v>0</v>
      </c>
      <c r="RDC81" s="21">
        <f t="shared" si="447"/>
        <v>0</v>
      </c>
      <c r="RDD81" s="21">
        <f t="shared" si="447"/>
        <v>0</v>
      </c>
      <c r="RDE81" s="21">
        <f t="shared" si="447"/>
        <v>0</v>
      </c>
      <c r="RDF81" s="21">
        <f t="shared" si="447"/>
        <v>0</v>
      </c>
      <c r="RDG81" s="21">
        <f t="shared" si="447"/>
        <v>0</v>
      </c>
      <c r="RDH81" s="21">
        <f t="shared" si="447"/>
        <v>0</v>
      </c>
      <c r="RDI81" s="21">
        <f t="shared" si="447"/>
        <v>0</v>
      </c>
      <c r="RDJ81" s="21">
        <f t="shared" si="447"/>
        <v>0</v>
      </c>
      <c r="RDK81" s="21">
        <f t="shared" si="447"/>
        <v>0</v>
      </c>
      <c r="RDL81" s="21">
        <f t="shared" si="447"/>
        <v>0</v>
      </c>
      <c r="RDM81" s="21">
        <f t="shared" si="447"/>
        <v>0</v>
      </c>
      <c r="RDN81" s="21">
        <f t="shared" si="447"/>
        <v>0</v>
      </c>
      <c r="RDO81" s="21">
        <f t="shared" si="447"/>
        <v>0</v>
      </c>
      <c r="RDP81" s="21">
        <f t="shared" si="447"/>
        <v>0</v>
      </c>
      <c r="RDQ81" s="21">
        <f t="shared" ref="RDQ81:RGB81" si="448">RDQ82</f>
        <v>0</v>
      </c>
      <c r="RDR81" s="21">
        <f t="shared" si="448"/>
        <v>0</v>
      </c>
      <c r="RDS81" s="21">
        <f t="shared" si="448"/>
        <v>0</v>
      </c>
      <c r="RDT81" s="21">
        <f t="shared" si="448"/>
        <v>0</v>
      </c>
      <c r="RDU81" s="21">
        <f t="shared" si="448"/>
        <v>0</v>
      </c>
      <c r="RDV81" s="21">
        <f t="shared" si="448"/>
        <v>0</v>
      </c>
      <c r="RDW81" s="21">
        <f t="shared" si="448"/>
        <v>0</v>
      </c>
      <c r="RDX81" s="21">
        <f t="shared" si="448"/>
        <v>0</v>
      </c>
      <c r="RDY81" s="21">
        <f t="shared" si="448"/>
        <v>0</v>
      </c>
      <c r="RDZ81" s="21">
        <f t="shared" si="448"/>
        <v>0</v>
      </c>
      <c r="REA81" s="21">
        <f t="shared" si="448"/>
        <v>0</v>
      </c>
      <c r="REB81" s="21">
        <f t="shared" si="448"/>
        <v>0</v>
      </c>
      <c r="REC81" s="21">
        <f t="shared" si="448"/>
        <v>0</v>
      </c>
      <c r="RED81" s="21">
        <f t="shared" si="448"/>
        <v>0</v>
      </c>
      <c r="REE81" s="21">
        <f t="shared" si="448"/>
        <v>0</v>
      </c>
      <c r="REF81" s="21">
        <f t="shared" si="448"/>
        <v>0</v>
      </c>
      <c r="REG81" s="21">
        <f t="shared" si="448"/>
        <v>0</v>
      </c>
      <c r="REH81" s="21">
        <f t="shared" si="448"/>
        <v>0</v>
      </c>
      <c r="REI81" s="21">
        <f t="shared" si="448"/>
        <v>0</v>
      </c>
      <c r="REJ81" s="21">
        <f t="shared" si="448"/>
        <v>0</v>
      </c>
      <c r="REK81" s="21">
        <f t="shared" si="448"/>
        <v>0</v>
      </c>
      <c r="REL81" s="21">
        <f t="shared" si="448"/>
        <v>0</v>
      </c>
      <c r="REM81" s="21">
        <f t="shared" si="448"/>
        <v>0</v>
      </c>
      <c r="REN81" s="21">
        <f t="shared" si="448"/>
        <v>0</v>
      </c>
      <c r="REO81" s="21">
        <f t="shared" si="448"/>
        <v>0</v>
      </c>
      <c r="REP81" s="21">
        <f t="shared" si="448"/>
        <v>0</v>
      </c>
      <c r="REQ81" s="21">
        <f t="shared" si="448"/>
        <v>0</v>
      </c>
      <c r="RER81" s="21">
        <f t="shared" si="448"/>
        <v>0</v>
      </c>
      <c r="RES81" s="21">
        <f t="shared" si="448"/>
        <v>0</v>
      </c>
      <c r="RET81" s="21">
        <f t="shared" si="448"/>
        <v>0</v>
      </c>
      <c r="REU81" s="21">
        <f t="shared" si="448"/>
        <v>0</v>
      </c>
      <c r="REV81" s="21">
        <f t="shared" si="448"/>
        <v>0</v>
      </c>
      <c r="REW81" s="21">
        <f t="shared" si="448"/>
        <v>0</v>
      </c>
      <c r="REX81" s="21">
        <f t="shared" si="448"/>
        <v>0</v>
      </c>
      <c r="REY81" s="21">
        <f t="shared" si="448"/>
        <v>0</v>
      </c>
      <c r="REZ81" s="21">
        <f t="shared" si="448"/>
        <v>0</v>
      </c>
      <c r="RFA81" s="21">
        <f t="shared" si="448"/>
        <v>0</v>
      </c>
      <c r="RFB81" s="21">
        <f t="shared" si="448"/>
        <v>0</v>
      </c>
      <c r="RFC81" s="21">
        <f t="shared" si="448"/>
        <v>0</v>
      </c>
      <c r="RFD81" s="21">
        <f t="shared" si="448"/>
        <v>0</v>
      </c>
      <c r="RFE81" s="21">
        <f t="shared" si="448"/>
        <v>0</v>
      </c>
      <c r="RFF81" s="21">
        <f t="shared" si="448"/>
        <v>0</v>
      </c>
      <c r="RFG81" s="21">
        <f t="shared" si="448"/>
        <v>0</v>
      </c>
      <c r="RFH81" s="21">
        <f t="shared" si="448"/>
        <v>0</v>
      </c>
      <c r="RFI81" s="21">
        <f t="shared" si="448"/>
        <v>0</v>
      </c>
      <c r="RFJ81" s="21">
        <f t="shared" si="448"/>
        <v>0</v>
      </c>
      <c r="RFK81" s="21">
        <f t="shared" si="448"/>
        <v>0</v>
      </c>
      <c r="RFL81" s="21">
        <f t="shared" si="448"/>
        <v>0</v>
      </c>
      <c r="RFM81" s="21">
        <f t="shared" si="448"/>
        <v>0</v>
      </c>
      <c r="RFN81" s="21">
        <f t="shared" si="448"/>
        <v>0</v>
      </c>
      <c r="RFO81" s="21">
        <f t="shared" si="448"/>
        <v>0</v>
      </c>
      <c r="RFP81" s="21">
        <f t="shared" si="448"/>
        <v>0</v>
      </c>
      <c r="RFQ81" s="21">
        <f t="shared" si="448"/>
        <v>0</v>
      </c>
      <c r="RFR81" s="21">
        <f t="shared" si="448"/>
        <v>0</v>
      </c>
      <c r="RFS81" s="21">
        <f t="shared" si="448"/>
        <v>0</v>
      </c>
      <c r="RFT81" s="21">
        <f t="shared" si="448"/>
        <v>0</v>
      </c>
      <c r="RFU81" s="21">
        <f t="shared" si="448"/>
        <v>0</v>
      </c>
      <c r="RFV81" s="21">
        <f t="shared" si="448"/>
        <v>0</v>
      </c>
      <c r="RFW81" s="21">
        <f t="shared" si="448"/>
        <v>0</v>
      </c>
      <c r="RFX81" s="21">
        <f t="shared" si="448"/>
        <v>0</v>
      </c>
      <c r="RFY81" s="21">
        <f t="shared" si="448"/>
        <v>0</v>
      </c>
      <c r="RFZ81" s="21">
        <f t="shared" si="448"/>
        <v>0</v>
      </c>
      <c r="RGA81" s="21">
        <f t="shared" si="448"/>
        <v>0</v>
      </c>
      <c r="RGB81" s="21">
        <f t="shared" si="448"/>
        <v>0</v>
      </c>
      <c r="RGC81" s="21">
        <f t="shared" ref="RGC81:RIN81" si="449">RGC82</f>
        <v>0</v>
      </c>
      <c r="RGD81" s="21">
        <f t="shared" si="449"/>
        <v>0</v>
      </c>
      <c r="RGE81" s="21">
        <f t="shared" si="449"/>
        <v>0</v>
      </c>
      <c r="RGF81" s="21">
        <f t="shared" si="449"/>
        <v>0</v>
      </c>
      <c r="RGG81" s="21">
        <f t="shared" si="449"/>
        <v>0</v>
      </c>
      <c r="RGH81" s="21">
        <f t="shared" si="449"/>
        <v>0</v>
      </c>
      <c r="RGI81" s="21">
        <f t="shared" si="449"/>
        <v>0</v>
      </c>
      <c r="RGJ81" s="21">
        <f t="shared" si="449"/>
        <v>0</v>
      </c>
      <c r="RGK81" s="21">
        <f t="shared" si="449"/>
        <v>0</v>
      </c>
      <c r="RGL81" s="21">
        <f t="shared" si="449"/>
        <v>0</v>
      </c>
      <c r="RGM81" s="21">
        <f t="shared" si="449"/>
        <v>0</v>
      </c>
      <c r="RGN81" s="21">
        <f t="shared" si="449"/>
        <v>0</v>
      </c>
      <c r="RGO81" s="21">
        <f t="shared" si="449"/>
        <v>0</v>
      </c>
      <c r="RGP81" s="21">
        <f t="shared" si="449"/>
        <v>0</v>
      </c>
      <c r="RGQ81" s="21">
        <f t="shared" si="449"/>
        <v>0</v>
      </c>
      <c r="RGR81" s="21">
        <f t="shared" si="449"/>
        <v>0</v>
      </c>
      <c r="RGS81" s="21">
        <f t="shared" si="449"/>
        <v>0</v>
      </c>
      <c r="RGT81" s="21">
        <f t="shared" si="449"/>
        <v>0</v>
      </c>
      <c r="RGU81" s="21">
        <f t="shared" si="449"/>
        <v>0</v>
      </c>
      <c r="RGV81" s="21">
        <f t="shared" si="449"/>
        <v>0</v>
      </c>
      <c r="RGW81" s="21">
        <f t="shared" si="449"/>
        <v>0</v>
      </c>
      <c r="RGX81" s="21">
        <f t="shared" si="449"/>
        <v>0</v>
      </c>
      <c r="RGY81" s="21">
        <f t="shared" si="449"/>
        <v>0</v>
      </c>
      <c r="RGZ81" s="21">
        <f t="shared" si="449"/>
        <v>0</v>
      </c>
      <c r="RHA81" s="21">
        <f t="shared" si="449"/>
        <v>0</v>
      </c>
      <c r="RHB81" s="21">
        <f t="shared" si="449"/>
        <v>0</v>
      </c>
      <c r="RHC81" s="21">
        <f t="shared" si="449"/>
        <v>0</v>
      </c>
      <c r="RHD81" s="21">
        <f t="shared" si="449"/>
        <v>0</v>
      </c>
      <c r="RHE81" s="21">
        <f t="shared" si="449"/>
        <v>0</v>
      </c>
      <c r="RHF81" s="21">
        <f t="shared" si="449"/>
        <v>0</v>
      </c>
      <c r="RHG81" s="21">
        <f t="shared" si="449"/>
        <v>0</v>
      </c>
      <c r="RHH81" s="21">
        <f t="shared" si="449"/>
        <v>0</v>
      </c>
      <c r="RHI81" s="21">
        <f t="shared" si="449"/>
        <v>0</v>
      </c>
      <c r="RHJ81" s="21">
        <f t="shared" si="449"/>
        <v>0</v>
      </c>
      <c r="RHK81" s="21">
        <f t="shared" si="449"/>
        <v>0</v>
      </c>
      <c r="RHL81" s="21">
        <f t="shared" si="449"/>
        <v>0</v>
      </c>
      <c r="RHM81" s="21">
        <f t="shared" si="449"/>
        <v>0</v>
      </c>
      <c r="RHN81" s="21">
        <f t="shared" si="449"/>
        <v>0</v>
      </c>
      <c r="RHO81" s="21">
        <f t="shared" si="449"/>
        <v>0</v>
      </c>
      <c r="RHP81" s="21">
        <f t="shared" si="449"/>
        <v>0</v>
      </c>
      <c r="RHQ81" s="21">
        <f t="shared" si="449"/>
        <v>0</v>
      </c>
      <c r="RHR81" s="21">
        <f t="shared" si="449"/>
        <v>0</v>
      </c>
      <c r="RHS81" s="21">
        <f t="shared" si="449"/>
        <v>0</v>
      </c>
      <c r="RHT81" s="21">
        <f t="shared" si="449"/>
        <v>0</v>
      </c>
      <c r="RHU81" s="21">
        <f t="shared" si="449"/>
        <v>0</v>
      </c>
      <c r="RHV81" s="21">
        <f t="shared" si="449"/>
        <v>0</v>
      </c>
      <c r="RHW81" s="21">
        <f t="shared" si="449"/>
        <v>0</v>
      </c>
      <c r="RHX81" s="21">
        <f t="shared" si="449"/>
        <v>0</v>
      </c>
      <c r="RHY81" s="21">
        <f t="shared" si="449"/>
        <v>0</v>
      </c>
      <c r="RHZ81" s="21">
        <f t="shared" si="449"/>
        <v>0</v>
      </c>
      <c r="RIA81" s="21">
        <f t="shared" si="449"/>
        <v>0</v>
      </c>
      <c r="RIB81" s="21">
        <f t="shared" si="449"/>
        <v>0</v>
      </c>
      <c r="RIC81" s="21">
        <f t="shared" si="449"/>
        <v>0</v>
      </c>
      <c r="RID81" s="21">
        <f t="shared" si="449"/>
        <v>0</v>
      </c>
      <c r="RIE81" s="21">
        <f t="shared" si="449"/>
        <v>0</v>
      </c>
      <c r="RIF81" s="21">
        <f t="shared" si="449"/>
        <v>0</v>
      </c>
      <c r="RIG81" s="21">
        <f t="shared" si="449"/>
        <v>0</v>
      </c>
      <c r="RIH81" s="21">
        <f t="shared" si="449"/>
        <v>0</v>
      </c>
      <c r="RII81" s="21">
        <f t="shared" si="449"/>
        <v>0</v>
      </c>
      <c r="RIJ81" s="21">
        <f t="shared" si="449"/>
        <v>0</v>
      </c>
      <c r="RIK81" s="21">
        <f t="shared" si="449"/>
        <v>0</v>
      </c>
      <c r="RIL81" s="21">
        <f t="shared" si="449"/>
        <v>0</v>
      </c>
      <c r="RIM81" s="21">
        <f t="shared" si="449"/>
        <v>0</v>
      </c>
      <c r="RIN81" s="21">
        <f t="shared" si="449"/>
        <v>0</v>
      </c>
      <c r="RIO81" s="21">
        <f t="shared" ref="RIO81:RKZ81" si="450">RIO82</f>
        <v>0</v>
      </c>
      <c r="RIP81" s="21">
        <f t="shared" si="450"/>
        <v>0</v>
      </c>
      <c r="RIQ81" s="21">
        <f t="shared" si="450"/>
        <v>0</v>
      </c>
      <c r="RIR81" s="21">
        <f t="shared" si="450"/>
        <v>0</v>
      </c>
      <c r="RIS81" s="21">
        <f t="shared" si="450"/>
        <v>0</v>
      </c>
      <c r="RIT81" s="21">
        <f t="shared" si="450"/>
        <v>0</v>
      </c>
      <c r="RIU81" s="21">
        <f t="shared" si="450"/>
        <v>0</v>
      </c>
      <c r="RIV81" s="21">
        <f t="shared" si="450"/>
        <v>0</v>
      </c>
      <c r="RIW81" s="21">
        <f t="shared" si="450"/>
        <v>0</v>
      </c>
      <c r="RIX81" s="21">
        <f t="shared" si="450"/>
        <v>0</v>
      </c>
      <c r="RIY81" s="21">
        <f t="shared" si="450"/>
        <v>0</v>
      </c>
      <c r="RIZ81" s="21">
        <f t="shared" si="450"/>
        <v>0</v>
      </c>
      <c r="RJA81" s="21">
        <f t="shared" si="450"/>
        <v>0</v>
      </c>
      <c r="RJB81" s="21">
        <f t="shared" si="450"/>
        <v>0</v>
      </c>
      <c r="RJC81" s="21">
        <f t="shared" si="450"/>
        <v>0</v>
      </c>
      <c r="RJD81" s="21">
        <f t="shared" si="450"/>
        <v>0</v>
      </c>
      <c r="RJE81" s="21">
        <f t="shared" si="450"/>
        <v>0</v>
      </c>
      <c r="RJF81" s="21">
        <f t="shared" si="450"/>
        <v>0</v>
      </c>
      <c r="RJG81" s="21">
        <f t="shared" si="450"/>
        <v>0</v>
      </c>
      <c r="RJH81" s="21">
        <f t="shared" si="450"/>
        <v>0</v>
      </c>
      <c r="RJI81" s="21">
        <f t="shared" si="450"/>
        <v>0</v>
      </c>
      <c r="RJJ81" s="21">
        <f t="shared" si="450"/>
        <v>0</v>
      </c>
      <c r="RJK81" s="21">
        <f t="shared" si="450"/>
        <v>0</v>
      </c>
      <c r="RJL81" s="21">
        <f t="shared" si="450"/>
        <v>0</v>
      </c>
      <c r="RJM81" s="21">
        <f t="shared" si="450"/>
        <v>0</v>
      </c>
      <c r="RJN81" s="21">
        <f t="shared" si="450"/>
        <v>0</v>
      </c>
      <c r="RJO81" s="21">
        <f t="shared" si="450"/>
        <v>0</v>
      </c>
      <c r="RJP81" s="21">
        <f t="shared" si="450"/>
        <v>0</v>
      </c>
      <c r="RJQ81" s="21">
        <f t="shared" si="450"/>
        <v>0</v>
      </c>
      <c r="RJR81" s="21">
        <f t="shared" si="450"/>
        <v>0</v>
      </c>
      <c r="RJS81" s="21">
        <f t="shared" si="450"/>
        <v>0</v>
      </c>
      <c r="RJT81" s="21">
        <f t="shared" si="450"/>
        <v>0</v>
      </c>
      <c r="RJU81" s="21">
        <f t="shared" si="450"/>
        <v>0</v>
      </c>
      <c r="RJV81" s="21">
        <f t="shared" si="450"/>
        <v>0</v>
      </c>
      <c r="RJW81" s="21">
        <f t="shared" si="450"/>
        <v>0</v>
      </c>
      <c r="RJX81" s="21">
        <f t="shared" si="450"/>
        <v>0</v>
      </c>
      <c r="RJY81" s="21">
        <f t="shared" si="450"/>
        <v>0</v>
      </c>
      <c r="RJZ81" s="21">
        <f t="shared" si="450"/>
        <v>0</v>
      </c>
      <c r="RKA81" s="21">
        <f t="shared" si="450"/>
        <v>0</v>
      </c>
      <c r="RKB81" s="21">
        <f t="shared" si="450"/>
        <v>0</v>
      </c>
      <c r="RKC81" s="21">
        <f t="shared" si="450"/>
        <v>0</v>
      </c>
      <c r="RKD81" s="21">
        <f t="shared" si="450"/>
        <v>0</v>
      </c>
      <c r="RKE81" s="21">
        <f t="shared" si="450"/>
        <v>0</v>
      </c>
      <c r="RKF81" s="21">
        <f t="shared" si="450"/>
        <v>0</v>
      </c>
      <c r="RKG81" s="21">
        <f t="shared" si="450"/>
        <v>0</v>
      </c>
      <c r="RKH81" s="21">
        <f t="shared" si="450"/>
        <v>0</v>
      </c>
      <c r="RKI81" s="21">
        <f t="shared" si="450"/>
        <v>0</v>
      </c>
      <c r="RKJ81" s="21">
        <f t="shared" si="450"/>
        <v>0</v>
      </c>
      <c r="RKK81" s="21">
        <f t="shared" si="450"/>
        <v>0</v>
      </c>
      <c r="RKL81" s="21">
        <f t="shared" si="450"/>
        <v>0</v>
      </c>
      <c r="RKM81" s="21">
        <f t="shared" si="450"/>
        <v>0</v>
      </c>
      <c r="RKN81" s="21">
        <f t="shared" si="450"/>
        <v>0</v>
      </c>
      <c r="RKO81" s="21">
        <f t="shared" si="450"/>
        <v>0</v>
      </c>
      <c r="RKP81" s="21">
        <f t="shared" si="450"/>
        <v>0</v>
      </c>
      <c r="RKQ81" s="21">
        <f t="shared" si="450"/>
        <v>0</v>
      </c>
      <c r="RKR81" s="21">
        <f t="shared" si="450"/>
        <v>0</v>
      </c>
      <c r="RKS81" s="21">
        <f t="shared" si="450"/>
        <v>0</v>
      </c>
      <c r="RKT81" s="21">
        <f t="shared" si="450"/>
        <v>0</v>
      </c>
      <c r="RKU81" s="21">
        <f t="shared" si="450"/>
        <v>0</v>
      </c>
      <c r="RKV81" s="21">
        <f t="shared" si="450"/>
        <v>0</v>
      </c>
      <c r="RKW81" s="21">
        <f t="shared" si="450"/>
        <v>0</v>
      </c>
      <c r="RKX81" s="21">
        <f t="shared" si="450"/>
        <v>0</v>
      </c>
      <c r="RKY81" s="21">
        <f t="shared" si="450"/>
        <v>0</v>
      </c>
      <c r="RKZ81" s="21">
        <f t="shared" si="450"/>
        <v>0</v>
      </c>
      <c r="RLA81" s="21">
        <f t="shared" ref="RLA81:RNL81" si="451">RLA82</f>
        <v>0</v>
      </c>
      <c r="RLB81" s="21">
        <f t="shared" si="451"/>
        <v>0</v>
      </c>
      <c r="RLC81" s="21">
        <f t="shared" si="451"/>
        <v>0</v>
      </c>
      <c r="RLD81" s="21">
        <f t="shared" si="451"/>
        <v>0</v>
      </c>
      <c r="RLE81" s="21">
        <f t="shared" si="451"/>
        <v>0</v>
      </c>
      <c r="RLF81" s="21">
        <f t="shared" si="451"/>
        <v>0</v>
      </c>
      <c r="RLG81" s="21">
        <f t="shared" si="451"/>
        <v>0</v>
      </c>
      <c r="RLH81" s="21">
        <f t="shared" si="451"/>
        <v>0</v>
      </c>
      <c r="RLI81" s="21">
        <f t="shared" si="451"/>
        <v>0</v>
      </c>
      <c r="RLJ81" s="21">
        <f t="shared" si="451"/>
        <v>0</v>
      </c>
      <c r="RLK81" s="21">
        <f t="shared" si="451"/>
        <v>0</v>
      </c>
      <c r="RLL81" s="21">
        <f t="shared" si="451"/>
        <v>0</v>
      </c>
      <c r="RLM81" s="21">
        <f t="shared" si="451"/>
        <v>0</v>
      </c>
      <c r="RLN81" s="21">
        <f t="shared" si="451"/>
        <v>0</v>
      </c>
      <c r="RLO81" s="21">
        <f t="shared" si="451"/>
        <v>0</v>
      </c>
      <c r="RLP81" s="21">
        <f t="shared" si="451"/>
        <v>0</v>
      </c>
      <c r="RLQ81" s="21">
        <f t="shared" si="451"/>
        <v>0</v>
      </c>
      <c r="RLR81" s="21">
        <f t="shared" si="451"/>
        <v>0</v>
      </c>
      <c r="RLS81" s="21">
        <f t="shared" si="451"/>
        <v>0</v>
      </c>
      <c r="RLT81" s="21">
        <f t="shared" si="451"/>
        <v>0</v>
      </c>
      <c r="RLU81" s="21">
        <f t="shared" si="451"/>
        <v>0</v>
      </c>
      <c r="RLV81" s="21">
        <f t="shared" si="451"/>
        <v>0</v>
      </c>
      <c r="RLW81" s="21">
        <f t="shared" si="451"/>
        <v>0</v>
      </c>
      <c r="RLX81" s="21">
        <f t="shared" si="451"/>
        <v>0</v>
      </c>
      <c r="RLY81" s="21">
        <f t="shared" si="451"/>
        <v>0</v>
      </c>
      <c r="RLZ81" s="21">
        <f t="shared" si="451"/>
        <v>0</v>
      </c>
      <c r="RMA81" s="21">
        <f t="shared" si="451"/>
        <v>0</v>
      </c>
      <c r="RMB81" s="21">
        <f t="shared" si="451"/>
        <v>0</v>
      </c>
      <c r="RMC81" s="21">
        <f t="shared" si="451"/>
        <v>0</v>
      </c>
      <c r="RMD81" s="21">
        <f t="shared" si="451"/>
        <v>0</v>
      </c>
      <c r="RME81" s="21">
        <f t="shared" si="451"/>
        <v>0</v>
      </c>
      <c r="RMF81" s="21">
        <f t="shared" si="451"/>
        <v>0</v>
      </c>
      <c r="RMG81" s="21">
        <f t="shared" si="451"/>
        <v>0</v>
      </c>
      <c r="RMH81" s="21">
        <f t="shared" si="451"/>
        <v>0</v>
      </c>
      <c r="RMI81" s="21">
        <f t="shared" si="451"/>
        <v>0</v>
      </c>
      <c r="RMJ81" s="21">
        <f t="shared" si="451"/>
        <v>0</v>
      </c>
      <c r="RMK81" s="21">
        <f t="shared" si="451"/>
        <v>0</v>
      </c>
      <c r="RML81" s="21">
        <f t="shared" si="451"/>
        <v>0</v>
      </c>
      <c r="RMM81" s="21">
        <f t="shared" si="451"/>
        <v>0</v>
      </c>
      <c r="RMN81" s="21">
        <f t="shared" si="451"/>
        <v>0</v>
      </c>
      <c r="RMO81" s="21">
        <f t="shared" si="451"/>
        <v>0</v>
      </c>
      <c r="RMP81" s="21">
        <f t="shared" si="451"/>
        <v>0</v>
      </c>
      <c r="RMQ81" s="21">
        <f t="shared" si="451"/>
        <v>0</v>
      </c>
      <c r="RMR81" s="21">
        <f t="shared" si="451"/>
        <v>0</v>
      </c>
      <c r="RMS81" s="21">
        <f t="shared" si="451"/>
        <v>0</v>
      </c>
      <c r="RMT81" s="21">
        <f t="shared" si="451"/>
        <v>0</v>
      </c>
      <c r="RMU81" s="21">
        <f t="shared" si="451"/>
        <v>0</v>
      </c>
      <c r="RMV81" s="21">
        <f t="shared" si="451"/>
        <v>0</v>
      </c>
      <c r="RMW81" s="21">
        <f t="shared" si="451"/>
        <v>0</v>
      </c>
      <c r="RMX81" s="21">
        <f t="shared" si="451"/>
        <v>0</v>
      </c>
      <c r="RMY81" s="21">
        <f t="shared" si="451"/>
        <v>0</v>
      </c>
      <c r="RMZ81" s="21">
        <f t="shared" si="451"/>
        <v>0</v>
      </c>
      <c r="RNA81" s="21">
        <f t="shared" si="451"/>
        <v>0</v>
      </c>
      <c r="RNB81" s="21">
        <f t="shared" si="451"/>
        <v>0</v>
      </c>
      <c r="RNC81" s="21">
        <f t="shared" si="451"/>
        <v>0</v>
      </c>
      <c r="RND81" s="21">
        <f t="shared" si="451"/>
        <v>0</v>
      </c>
      <c r="RNE81" s="21">
        <f t="shared" si="451"/>
        <v>0</v>
      </c>
      <c r="RNF81" s="21">
        <f t="shared" si="451"/>
        <v>0</v>
      </c>
      <c r="RNG81" s="21">
        <f t="shared" si="451"/>
        <v>0</v>
      </c>
      <c r="RNH81" s="21">
        <f t="shared" si="451"/>
        <v>0</v>
      </c>
      <c r="RNI81" s="21">
        <f t="shared" si="451"/>
        <v>0</v>
      </c>
      <c r="RNJ81" s="21">
        <f t="shared" si="451"/>
        <v>0</v>
      </c>
      <c r="RNK81" s="21">
        <f t="shared" si="451"/>
        <v>0</v>
      </c>
      <c r="RNL81" s="21">
        <f t="shared" si="451"/>
        <v>0</v>
      </c>
      <c r="RNM81" s="21">
        <f t="shared" ref="RNM81:RPX81" si="452">RNM82</f>
        <v>0</v>
      </c>
      <c r="RNN81" s="21">
        <f t="shared" si="452"/>
        <v>0</v>
      </c>
      <c r="RNO81" s="21">
        <f t="shared" si="452"/>
        <v>0</v>
      </c>
      <c r="RNP81" s="21">
        <f t="shared" si="452"/>
        <v>0</v>
      </c>
      <c r="RNQ81" s="21">
        <f t="shared" si="452"/>
        <v>0</v>
      </c>
      <c r="RNR81" s="21">
        <f t="shared" si="452"/>
        <v>0</v>
      </c>
      <c r="RNS81" s="21">
        <f t="shared" si="452"/>
        <v>0</v>
      </c>
      <c r="RNT81" s="21">
        <f t="shared" si="452"/>
        <v>0</v>
      </c>
      <c r="RNU81" s="21">
        <f t="shared" si="452"/>
        <v>0</v>
      </c>
      <c r="RNV81" s="21">
        <f t="shared" si="452"/>
        <v>0</v>
      </c>
      <c r="RNW81" s="21">
        <f t="shared" si="452"/>
        <v>0</v>
      </c>
      <c r="RNX81" s="21">
        <f t="shared" si="452"/>
        <v>0</v>
      </c>
      <c r="RNY81" s="21">
        <f t="shared" si="452"/>
        <v>0</v>
      </c>
      <c r="RNZ81" s="21">
        <f t="shared" si="452"/>
        <v>0</v>
      </c>
      <c r="ROA81" s="21">
        <f t="shared" si="452"/>
        <v>0</v>
      </c>
      <c r="ROB81" s="21">
        <f t="shared" si="452"/>
        <v>0</v>
      </c>
      <c r="ROC81" s="21">
        <f t="shared" si="452"/>
        <v>0</v>
      </c>
      <c r="ROD81" s="21">
        <f t="shared" si="452"/>
        <v>0</v>
      </c>
      <c r="ROE81" s="21">
        <f t="shared" si="452"/>
        <v>0</v>
      </c>
      <c r="ROF81" s="21">
        <f t="shared" si="452"/>
        <v>0</v>
      </c>
      <c r="ROG81" s="21">
        <f t="shared" si="452"/>
        <v>0</v>
      </c>
      <c r="ROH81" s="21">
        <f t="shared" si="452"/>
        <v>0</v>
      </c>
      <c r="ROI81" s="21">
        <f t="shared" si="452"/>
        <v>0</v>
      </c>
      <c r="ROJ81" s="21">
        <f t="shared" si="452"/>
        <v>0</v>
      </c>
      <c r="ROK81" s="21">
        <f t="shared" si="452"/>
        <v>0</v>
      </c>
      <c r="ROL81" s="21">
        <f t="shared" si="452"/>
        <v>0</v>
      </c>
      <c r="ROM81" s="21">
        <f t="shared" si="452"/>
        <v>0</v>
      </c>
      <c r="RON81" s="21">
        <f t="shared" si="452"/>
        <v>0</v>
      </c>
      <c r="ROO81" s="21">
        <f t="shared" si="452"/>
        <v>0</v>
      </c>
      <c r="ROP81" s="21">
        <f t="shared" si="452"/>
        <v>0</v>
      </c>
      <c r="ROQ81" s="21">
        <f t="shared" si="452"/>
        <v>0</v>
      </c>
      <c r="ROR81" s="21">
        <f t="shared" si="452"/>
        <v>0</v>
      </c>
      <c r="ROS81" s="21">
        <f t="shared" si="452"/>
        <v>0</v>
      </c>
      <c r="ROT81" s="21">
        <f t="shared" si="452"/>
        <v>0</v>
      </c>
      <c r="ROU81" s="21">
        <f t="shared" si="452"/>
        <v>0</v>
      </c>
      <c r="ROV81" s="21">
        <f t="shared" si="452"/>
        <v>0</v>
      </c>
      <c r="ROW81" s="21">
        <f t="shared" si="452"/>
        <v>0</v>
      </c>
      <c r="ROX81" s="21">
        <f t="shared" si="452"/>
        <v>0</v>
      </c>
      <c r="ROY81" s="21">
        <f t="shared" si="452"/>
        <v>0</v>
      </c>
      <c r="ROZ81" s="21">
        <f t="shared" si="452"/>
        <v>0</v>
      </c>
      <c r="RPA81" s="21">
        <f t="shared" si="452"/>
        <v>0</v>
      </c>
      <c r="RPB81" s="21">
        <f t="shared" si="452"/>
        <v>0</v>
      </c>
      <c r="RPC81" s="21">
        <f t="shared" si="452"/>
        <v>0</v>
      </c>
      <c r="RPD81" s="21">
        <f t="shared" si="452"/>
        <v>0</v>
      </c>
      <c r="RPE81" s="21">
        <f t="shared" si="452"/>
        <v>0</v>
      </c>
      <c r="RPF81" s="21">
        <f t="shared" si="452"/>
        <v>0</v>
      </c>
      <c r="RPG81" s="21">
        <f t="shared" si="452"/>
        <v>0</v>
      </c>
      <c r="RPH81" s="21">
        <f t="shared" si="452"/>
        <v>0</v>
      </c>
      <c r="RPI81" s="21">
        <f t="shared" si="452"/>
        <v>0</v>
      </c>
      <c r="RPJ81" s="21">
        <f t="shared" si="452"/>
        <v>0</v>
      </c>
      <c r="RPK81" s="21">
        <f t="shared" si="452"/>
        <v>0</v>
      </c>
      <c r="RPL81" s="21">
        <f t="shared" si="452"/>
        <v>0</v>
      </c>
      <c r="RPM81" s="21">
        <f t="shared" si="452"/>
        <v>0</v>
      </c>
      <c r="RPN81" s="21">
        <f t="shared" si="452"/>
        <v>0</v>
      </c>
      <c r="RPO81" s="21">
        <f t="shared" si="452"/>
        <v>0</v>
      </c>
      <c r="RPP81" s="21">
        <f t="shared" si="452"/>
        <v>0</v>
      </c>
      <c r="RPQ81" s="21">
        <f t="shared" si="452"/>
        <v>0</v>
      </c>
      <c r="RPR81" s="21">
        <f t="shared" si="452"/>
        <v>0</v>
      </c>
      <c r="RPS81" s="21">
        <f t="shared" si="452"/>
        <v>0</v>
      </c>
      <c r="RPT81" s="21">
        <f t="shared" si="452"/>
        <v>0</v>
      </c>
      <c r="RPU81" s="21">
        <f t="shared" si="452"/>
        <v>0</v>
      </c>
      <c r="RPV81" s="21">
        <f t="shared" si="452"/>
        <v>0</v>
      </c>
      <c r="RPW81" s="21">
        <f t="shared" si="452"/>
        <v>0</v>
      </c>
      <c r="RPX81" s="21">
        <f t="shared" si="452"/>
        <v>0</v>
      </c>
      <c r="RPY81" s="21">
        <f t="shared" ref="RPY81:RSJ81" si="453">RPY82</f>
        <v>0</v>
      </c>
      <c r="RPZ81" s="21">
        <f t="shared" si="453"/>
        <v>0</v>
      </c>
      <c r="RQA81" s="21">
        <f t="shared" si="453"/>
        <v>0</v>
      </c>
      <c r="RQB81" s="21">
        <f t="shared" si="453"/>
        <v>0</v>
      </c>
      <c r="RQC81" s="21">
        <f t="shared" si="453"/>
        <v>0</v>
      </c>
      <c r="RQD81" s="21">
        <f t="shared" si="453"/>
        <v>0</v>
      </c>
      <c r="RQE81" s="21">
        <f t="shared" si="453"/>
        <v>0</v>
      </c>
      <c r="RQF81" s="21">
        <f t="shared" si="453"/>
        <v>0</v>
      </c>
      <c r="RQG81" s="21">
        <f t="shared" si="453"/>
        <v>0</v>
      </c>
      <c r="RQH81" s="21">
        <f t="shared" si="453"/>
        <v>0</v>
      </c>
      <c r="RQI81" s="21">
        <f t="shared" si="453"/>
        <v>0</v>
      </c>
      <c r="RQJ81" s="21">
        <f t="shared" si="453"/>
        <v>0</v>
      </c>
      <c r="RQK81" s="21">
        <f t="shared" si="453"/>
        <v>0</v>
      </c>
      <c r="RQL81" s="21">
        <f t="shared" si="453"/>
        <v>0</v>
      </c>
      <c r="RQM81" s="21">
        <f t="shared" si="453"/>
        <v>0</v>
      </c>
      <c r="RQN81" s="21">
        <f t="shared" si="453"/>
        <v>0</v>
      </c>
      <c r="RQO81" s="21">
        <f t="shared" si="453"/>
        <v>0</v>
      </c>
      <c r="RQP81" s="21">
        <f t="shared" si="453"/>
        <v>0</v>
      </c>
      <c r="RQQ81" s="21">
        <f t="shared" si="453"/>
        <v>0</v>
      </c>
      <c r="RQR81" s="21">
        <f t="shared" si="453"/>
        <v>0</v>
      </c>
      <c r="RQS81" s="21">
        <f t="shared" si="453"/>
        <v>0</v>
      </c>
      <c r="RQT81" s="21">
        <f t="shared" si="453"/>
        <v>0</v>
      </c>
      <c r="RQU81" s="21">
        <f t="shared" si="453"/>
        <v>0</v>
      </c>
      <c r="RQV81" s="21">
        <f t="shared" si="453"/>
        <v>0</v>
      </c>
      <c r="RQW81" s="21">
        <f t="shared" si="453"/>
        <v>0</v>
      </c>
      <c r="RQX81" s="21">
        <f t="shared" si="453"/>
        <v>0</v>
      </c>
      <c r="RQY81" s="21">
        <f t="shared" si="453"/>
        <v>0</v>
      </c>
      <c r="RQZ81" s="21">
        <f t="shared" si="453"/>
        <v>0</v>
      </c>
      <c r="RRA81" s="21">
        <f t="shared" si="453"/>
        <v>0</v>
      </c>
      <c r="RRB81" s="21">
        <f t="shared" si="453"/>
        <v>0</v>
      </c>
      <c r="RRC81" s="21">
        <f t="shared" si="453"/>
        <v>0</v>
      </c>
      <c r="RRD81" s="21">
        <f t="shared" si="453"/>
        <v>0</v>
      </c>
      <c r="RRE81" s="21">
        <f t="shared" si="453"/>
        <v>0</v>
      </c>
      <c r="RRF81" s="21">
        <f t="shared" si="453"/>
        <v>0</v>
      </c>
      <c r="RRG81" s="21">
        <f t="shared" si="453"/>
        <v>0</v>
      </c>
      <c r="RRH81" s="21">
        <f t="shared" si="453"/>
        <v>0</v>
      </c>
      <c r="RRI81" s="21">
        <f t="shared" si="453"/>
        <v>0</v>
      </c>
      <c r="RRJ81" s="21">
        <f t="shared" si="453"/>
        <v>0</v>
      </c>
      <c r="RRK81" s="21">
        <f t="shared" si="453"/>
        <v>0</v>
      </c>
      <c r="RRL81" s="21">
        <f t="shared" si="453"/>
        <v>0</v>
      </c>
      <c r="RRM81" s="21">
        <f t="shared" si="453"/>
        <v>0</v>
      </c>
      <c r="RRN81" s="21">
        <f t="shared" si="453"/>
        <v>0</v>
      </c>
      <c r="RRO81" s="21">
        <f t="shared" si="453"/>
        <v>0</v>
      </c>
      <c r="RRP81" s="21">
        <f t="shared" si="453"/>
        <v>0</v>
      </c>
      <c r="RRQ81" s="21">
        <f t="shared" si="453"/>
        <v>0</v>
      </c>
      <c r="RRR81" s="21">
        <f t="shared" si="453"/>
        <v>0</v>
      </c>
      <c r="RRS81" s="21">
        <f t="shared" si="453"/>
        <v>0</v>
      </c>
      <c r="RRT81" s="21">
        <f t="shared" si="453"/>
        <v>0</v>
      </c>
      <c r="RRU81" s="21">
        <f t="shared" si="453"/>
        <v>0</v>
      </c>
      <c r="RRV81" s="21">
        <f t="shared" si="453"/>
        <v>0</v>
      </c>
      <c r="RRW81" s="21">
        <f t="shared" si="453"/>
        <v>0</v>
      </c>
      <c r="RRX81" s="21">
        <f t="shared" si="453"/>
        <v>0</v>
      </c>
      <c r="RRY81" s="21">
        <f t="shared" si="453"/>
        <v>0</v>
      </c>
      <c r="RRZ81" s="21">
        <f t="shared" si="453"/>
        <v>0</v>
      </c>
      <c r="RSA81" s="21">
        <f t="shared" si="453"/>
        <v>0</v>
      </c>
      <c r="RSB81" s="21">
        <f t="shared" si="453"/>
        <v>0</v>
      </c>
      <c r="RSC81" s="21">
        <f t="shared" si="453"/>
        <v>0</v>
      </c>
      <c r="RSD81" s="21">
        <f t="shared" si="453"/>
        <v>0</v>
      </c>
      <c r="RSE81" s="21">
        <f t="shared" si="453"/>
        <v>0</v>
      </c>
      <c r="RSF81" s="21">
        <f t="shared" si="453"/>
        <v>0</v>
      </c>
      <c r="RSG81" s="21">
        <f t="shared" si="453"/>
        <v>0</v>
      </c>
      <c r="RSH81" s="21">
        <f t="shared" si="453"/>
        <v>0</v>
      </c>
      <c r="RSI81" s="21">
        <f t="shared" si="453"/>
        <v>0</v>
      </c>
      <c r="RSJ81" s="21">
        <f t="shared" si="453"/>
        <v>0</v>
      </c>
      <c r="RSK81" s="21">
        <f t="shared" ref="RSK81:RUV81" si="454">RSK82</f>
        <v>0</v>
      </c>
      <c r="RSL81" s="21">
        <f t="shared" si="454"/>
        <v>0</v>
      </c>
      <c r="RSM81" s="21">
        <f t="shared" si="454"/>
        <v>0</v>
      </c>
      <c r="RSN81" s="21">
        <f t="shared" si="454"/>
        <v>0</v>
      </c>
      <c r="RSO81" s="21">
        <f t="shared" si="454"/>
        <v>0</v>
      </c>
      <c r="RSP81" s="21">
        <f t="shared" si="454"/>
        <v>0</v>
      </c>
      <c r="RSQ81" s="21">
        <f t="shared" si="454"/>
        <v>0</v>
      </c>
      <c r="RSR81" s="21">
        <f t="shared" si="454"/>
        <v>0</v>
      </c>
      <c r="RSS81" s="21">
        <f t="shared" si="454"/>
        <v>0</v>
      </c>
      <c r="RST81" s="21">
        <f t="shared" si="454"/>
        <v>0</v>
      </c>
      <c r="RSU81" s="21">
        <f t="shared" si="454"/>
        <v>0</v>
      </c>
      <c r="RSV81" s="21">
        <f t="shared" si="454"/>
        <v>0</v>
      </c>
      <c r="RSW81" s="21">
        <f t="shared" si="454"/>
        <v>0</v>
      </c>
      <c r="RSX81" s="21">
        <f t="shared" si="454"/>
        <v>0</v>
      </c>
      <c r="RSY81" s="21">
        <f t="shared" si="454"/>
        <v>0</v>
      </c>
      <c r="RSZ81" s="21">
        <f t="shared" si="454"/>
        <v>0</v>
      </c>
      <c r="RTA81" s="21">
        <f t="shared" si="454"/>
        <v>0</v>
      </c>
      <c r="RTB81" s="21">
        <f t="shared" si="454"/>
        <v>0</v>
      </c>
      <c r="RTC81" s="21">
        <f t="shared" si="454"/>
        <v>0</v>
      </c>
      <c r="RTD81" s="21">
        <f t="shared" si="454"/>
        <v>0</v>
      </c>
      <c r="RTE81" s="21">
        <f t="shared" si="454"/>
        <v>0</v>
      </c>
      <c r="RTF81" s="21">
        <f t="shared" si="454"/>
        <v>0</v>
      </c>
      <c r="RTG81" s="21">
        <f t="shared" si="454"/>
        <v>0</v>
      </c>
      <c r="RTH81" s="21">
        <f t="shared" si="454"/>
        <v>0</v>
      </c>
      <c r="RTI81" s="21">
        <f t="shared" si="454"/>
        <v>0</v>
      </c>
      <c r="RTJ81" s="21">
        <f t="shared" si="454"/>
        <v>0</v>
      </c>
      <c r="RTK81" s="21">
        <f t="shared" si="454"/>
        <v>0</v>
      </c>
      <c r="RTL81" s="21">
        <f t="shared" si="454"/>
        <v>0</v>
      </c>
      <c r="RTM81" s="21">
        <f t="shared" si="454"/>
        <v>0</v>
      </c>
      <c r="RTN81" s="21">
        <f t="shared" si="454"/>
        <v>0</v>
      </c>
      <c r="RTO81" s="21">
        <f t="shared" si="454"/>
        <v>0</v>
      </c>
      <c r="RTP81" s="21">
        <f t="shared" si="454"/>
        <v>0</v>
      </c>
      <c r="RTQ81" s="21">
        <f t="shared" si="454"/>
        <v>0</v>
      </c>
      <c r="RTR81" s="21">
        <f t="shared" si="454"/>
        <v>0</v>
      </c>
      <c r="RTS81" s="21">
        <f t="shared" si="454"/>
        <v>0</v>
      </c>
      <c r="RTT81" s="21">
        <f t="shared" si="454"/>
        <v>0</v>
      </c>
      <c r="RTU81" s="21">
        <f t="shared" si="454"/>
        <v>0</v>
      </c>
      <c r="RTV81" s="21">
        <f t="shared" si="454"/>
        <v>0</v>
      </c>
      <c r="RTW81" s="21">
        <f t="shared" si="454"/>
        <v>0</v>
      </c>
      <c r="RTX81" s="21">
        <f t="shared" si="454"/>
        <v>0</v>
      </c>
      <c r="RTY81" s="21">
        <f t="shared" si="454"/>
        <v>0</v>
      </c>
      <c r="RTZ81" s="21">
        <f t="shared" si="454"/>
        <v>0</v>
      </c>
      <c r="RUA81" s="21">
        <f t="shared" si="454"/>
        <v>0</v>
      </c>
      <c r="RUB81" s="21">
        <f t="shared" si="454"/>
        <v>0</v>
      </c>
      <c r="RUC81" s="21">
        <f t="shared" si="454"/>
        <v>0</v>
      </c>
      <c r="RUD81" s="21">
        <f t="shared" si="454"/>
        <v>0</v>
      </c>
      <c r="RUE81" s="21">
        <f t="shared" si="454"/>
        <v>0</v>
      </c>
      <c r="RUF81" s="21">
        <f t="shared" si="454"/>
        <v>0</v>
      </c>
      <c r="RUG81" s="21">
        <f t="shared" si="454"/>
        <v>0</v>
      </c>
      <c r="RUH81" s="21">
        <f t="shared" si="454"/>
        <v>0</v>
      </c>
      <c r="RUI81" s="21">
        <f t="shared" si="454"/>
        <v>0</v>
      </c>
      <c r="RUJ81" s="21">
        <f t="shared" si="454"/>
        <v>0</v>
      </c>
      <c r="RUK81" s="21">
        <f t="shared" si="454"/>
        <v>0</v>
      </c>
      <c r="RUL81" s="21">
        <f t="shared" si="454"/>
        <v>0</v>
      </c>
      <c r="RUM81" s="21">
        <f t="shared" si="454"/>
        <v>0</v>
      </c>
      <c r="RUN81" s="21">
        <f t="shared" si="454"/>
        <v>0</v>
      </c>
      <c r="RUO81" s="21">
        <f t="shared" si="454"/>
        <v>0</v>
      </c>
      <c r="RUP81" s="21">
        <f t="shared" si="454"/>
        <v>0</v>
      </c>
      <c r="RUQ81" s="21">
        <f t="shared" si="454"/>
        <v>0</v>
      </c>
      <c r="RUR81" s="21">
        <f t="shared" si="454"/>
        <v>0</v>
      </c>
      <c r="RUS81" s="21">
        <f t="shared" si="454"/>
        <v>0</v>
      </c>
      <c r="RUT81" s="21">
        <f t="shared" si="454"/>
        <v>0</v>
      </c>
      <c r="RUU81" s="21">
        <f t="shared" si="454"/>
        <v>0</v>
      </c>
      <c r="RUV81" s="21">
        <f t="shared" si="454"/>
        <v>0</v>
      </c>
      <c r="RUW81" s="21">
        <f t="shared" ref="RUW81:RXH81" si="455">RUW82</f>
        <v>0</v>
      </c>
      <c r="RUX81" s="21">
        <f t="shared" si="455"/>
        <v>0</v>
      </c>
      <c r="RUY81" s="21">
        <f t="shared" si="455"/>
        <v>0</v>
      </c>
      <c r="RUZ81" s="21">
        <f t="shared" si="455"/>
        <v>0</v>
      </c>
      <c r="RVA81" s="21">
        <f t="shared" si="455"/>
        <v>0</v>
      </c>
      <c r="RVB81" s="21">
        <f t="shared" si="455"/>
        <v>0</v>
      </c>
      <c r="RVC81" s="21">
        <f t="shared" si="455"/>
        <v>0</v>
      </c>
      <c r="RVD81" s="21">
        <f t="shared" si="455"/>
        <v>0</v>
      </c>
      <c r="RVE81" s="21">
        <f t="shared" si="455"/>
        <v>0</v>
      </c>
      <c r="RVF81" s="21">
        <f t="shared" si="455"/>
        <v>0</v>
      </c>
      <c r="RVG81" s="21">
        <f t="shared" si="455"/>
        <v>0</v>
      </c>
      <c r="RVH81" s="21">
        <f t="shared" si="455"/>
        <v>0</v>
      </c>
      <c r="RVI81" s="21">
        <f t="shared" si="455"/>
        <v>0</v>
      </c>
      <c r="RVJ81" s="21">
        <f t="shared" si="455"/>
        <v>0</v>
      </c>
      <c r="RVK81" s="21">
        <f t="shared" si="455"/>
        <v>0</v>
      </c>
      <c r="RVL81" s="21">
        <f t="shared" si="455"/>
        <v>0</v>
      </c>
      <c r="RVM81" s="21">
        <f t="shared" si="455"/>
        <v>0</v>
      </c>
      <c r="RVN81" s="21">
        <f t="shared" si="455"/>
        <v>0</v>
      </c>
      <c r="RVO81" s="21">
        <f t="shared" si="455"/>
        <v>0</v>
      </c>
      <c r="RVP81" s="21">
        <f t="shared" si="455"/>
        <v>0</v>
      </c>
      <c r="RVQ81" s="21">
        <f t="shared" si="455"/>
        <v>0</v>
      </c>
      <c r="RVR81" s="21">
        <f t="shared" si="455"/>
        <v>0</v>
      </c>
      <c r="RVS81" s="21">
        <f t="shared" si="455"/>
        <v>0</v>
      </c>
      <c r="RVT81" s="21">
        <f t="shared" si="455"/>
        <v>0</v>
      </c>
      <c r="RVU81" s="21">
        <f t="shared" si="455"/>
        <v>0</v>
      </c>
      <c r="RVV81" s="21">
        <f t="shared" si="455"/>
        <v>0</v>
      </c>
      <c r="RVW81" s="21">
        <f t="shared" si="455"/>
        <v>0</v>
      </c>
      <c r="RVX81" s="21">
        <f t="shared" si="455"/>
        <v>0</v>
      </c>
      <c r="RVY81" s="21">
        <f t="shared" si="455"/>
        <v>0</v>
      </c>
      <c r="RVZ81" s="21">
        <f t="shared" si="455"/>
        <v>0</v>
      </c>
      <c r="RWA81" s="21">
        <f t="shared" si="455"/>
        <v>0</v>
      </c>
      <c r="RWB81" s="21">
        <f t="shared" si="455"/>
        <v>0</v>
      </c>
      <c r="RWC81" s="21">
        <f t="shared" si="455"/>
        <v>0</v>
      </c>
      <c r="RWD81" s="21">
        <f t="shared" si="455"/>
        <v>0</v>
      </c>
      <c r="RWE81" s="21">
        <f t="shared" si="455"/>
        <v>0</v>
      </c>
      <c r="RWF81" s="21">
        <f t="shared" si="455"/>
        <v>0</v>
      </c>
      <c r="RWG81" s="21">
        <f t="shared" si="455"/>
        <v>0</v>
      </c>
      <c r="RWH81" s="21">
        <f t="shared" si="455"/>
        <v>0</v>
      </c>
      <c r="RWI81" s="21">
        <f t="shared" si="455"/>
        <v>0</v>
      </c>
      <c r="RWJ81" s="21">
        <f t="shared" si="455"/>
        <v>0</v>
      </c>
      <c r="RWK81" s="21">
        <f t="shared" si="455"/>
        <v>0</v>
      </c>
      <c r="RWL81" s="21">
        <f t="shared" si="455"/>
        <v>0</v>
      </c>
      <c r="RWM81" s="21">
        <f t="shared" si="455"/>
        <v>0</v>
      </c>
      <c r="RWN81" s="21">
        <f t="shared" si="455"/>
        <v>0</v>
      </c>
      <c r="RWO81" s="21">
        <f t="shared" si="455"/>
        <v>0</v>
      </c>
      <c r="RWP81" s="21">
        <f t="shared" si="455"/>
        <v>0</v>
      </c>
      <c r="RWQ81" s="21">
        <f t="shared" si="455"/>
        <v>0</v>
      </c>
      <c r="RWR81" s="21">
        <f t="shared" si="455"/>
        <v>0</v>
      </c>
      <c r="RWS81" s="21">
        <f t="shared" si="455"/>
        <v>0</v>
      </c>
      <c r="RWT81" s="21">
        <f t="shared" si="455"/>
        <v>0</v>
      </c>
      <c r="RWU81" s="21">
        <f t="shared" si="455"/>
        <v>0</v>
      </c>
      <c r="RWV81" s="21">
        <f t="shared" si="455"/>
        <v>0</v>
      </c>
      <c r="RWW81" s="21">
        <f t="shared" si="455"/>
        <v>0</v>
      </c>
      <c r="RWX81" s="21">
        <f t="shared" si="455"/>
        <v>0</v>
      </c>
      <c r="RWY81" s="21">
        <f t="shared" si="455"/>
        <v>0</v>
      </c>
      <c r="RWZ81" s="21">
        <f t="shared" si="455"/>
        <v>0</v>
      </c>
      <c r="RXA81" s="21">
        <f t="shared" si="455"/>
        <v>0</v>
      </c>
      <c r="RXB81" s="21">
        <f t="shared" si="455"/>
        <v>0</v>
      </c>
      <c r="RXC81" s="21">
        <f t="shared" si="455"/>
        <v>0</v>
      </c>
      <c r="RXD81" s="21">
        <f t="shared" si="455"/>
        <v>0</v>
      </c>
      <c r="RXE81" s="21">
        <f t="shared" si="455"/>
        <v>0</v>
      </c>
      <c r="RXF81" s="21">
        <f t="shared" si="455"/>
        <v>0</v>
      </c>
      <c r="RXG81" s="21">
        <f t="shared" si="455"/>
        <v>0</v>
      </c>
      <c r="RXH81" s="21">
        <f t="shared" si="455"/>
        <v>0</v>
      </c>
      <c r="RXI81" s="21">
        <f t="shared" ref="RXI81:RZT81" si="456">RXI82</f>
        <v>0</v>
      </c>
      <c r="RXJ81" s="21">
        <f t="shared" si="456"/>
        <v>0</v>
      </c>
      <c r="RXK81" s="21">
        <f t="shared" si="456"/>
        <v>0</v>
      </c>
      <c r="RXL81" s="21">
        <f t="shared" si="456"/>
        <v>0</v>
      </c>
      <c r="RXM81" s="21">
        <f t="shared" si="456"/>
        <v>0</v>
      </c>
      <c r="RXN81" s="21">
        <f t="shared" si="456"/>
        <v>0</v>
      </c>
      <c r="RXO81" s="21">
        <f t="shared" si="456"/>
        <v>0</v>
      </c>
      <c r="RXP81" s="21">
        <f t="shared" si="456"/>
        <v>0</v>
      </c>
      <c r="RXQ81" s="21">
        <f t="shared" si="456"/>
        <v>0</v>
      </c>
      <c r="RXR81" s="21">
        <f t="shared" si="456"/>
        <v>0</v>
      </c>
      <c r="RXS81" s="21">
        <f t="shared" si="456"/>
        <v>0</v>
      </c>
      <c r="RXT81" s="21">
        <f t="shared" si="456"/>
        <v>0</v>
      </c>
      <c r="RXU81" s="21">
        <f t="shared" si="456"/>
        <v>0</v>
      </c>
      <c r="RXV81" s="21">
        <f t="shared" si="456"/>
        <v>0</v>
      </c>
      <c r="RXW81" s="21">
        <f t="shared" si="456"/>
        <v>0</v>
      </c>
      <c r="RXX81" s="21">
        <f t="shared" si="456"/>
        <v>0</v>
      </c>
      <c r="RXY81" s="21">
        <f t="shared" si="456"/>
        <v>0</v>
      </c>
      <c r="RXZ81" s="21">
        <f t="shared" si="456"/>
        <v>0</v>
      </c>
      <c r="RYA81" s="21">
        <f t="shared" si="456"/>
        <v>0</v>
      </c>
      <c r="RYB81" s="21">
        <f t="shared" si="456"/>
        <v>0</v>
      </c>
      <c r="RYC81" s="21">
        <f t="shared" si="456"/>
        <v>0</v>
      </c>
      <c r="RYD81" s="21">
        <f t="shared" si="456"/>
        <v>0</v>
      </c>
      <c r="RYE81" s="21">
        <f t="shared" si="456"/>
        <v>0</v>
      </c>
      <c r="RYF81" s="21">
        <f t="shared" si="456"/>
        <v>0</v>
      </c>
      <c r="RYG81" s="21">
        <f t="shared" si="456"/>
        <v>0</v>
      </c>
      <c r="RYH81" s="21">
        <f t="shared" si="456"/>
        <v>0</v>
      </c>
      <c r="RYI81" s="21">
        <f t="shared" si="456"/>
        <v>0</v>
      </c>
      <c r="RYJ81" s="21">
        <f t="shared" si="456"/>
        <v>0</v>
      </c>
      <c r="RYK81" s="21">
        <f t="shared" si="456"/>
        <v>0</v>
      </c>
      <c r="RYL81" s="21">
        <f t="shared" si="456"/>
        <v>0</v>
      </c>
      <c r="RYM81" s="21">
        <f t="shared" si="456"/>
        <v>0</v>
      </c>
      <c r="RYN81" s="21">
        <f t="shared" si="456"/>
        <v>0</v>
      </c>
      <c r="RYO81" s="21">
        <f t="shared" si="456"/>
        <v>0</v>
      </c>
      <c r="RYP81" s="21">
        <f t="shared" si="456"/>
        <v>0</v>
      </c>
      <c r="RYQ81" s="21">
        <f t="shared" si="456"/>
        <v>0</v>
      </c>
      <c r="RYR81" s="21">
        <f t="shared" si="456"/>
        <v>0</v>
      </c>
      <c r="RYS81" s="21">
        <f t="shared" si="456"/>
        <v>0</v>
      </c>
      <c r="RYT81" s="21">
        <f t="shared" si="456"/>
        <v>0</v>
      </c>
      <c r="RYU81" s="21">
        <f t="shared" si="456"/>
        <v>0</v>
      </c>
      <c r="RYV81" s="21">
        <f t="shared" si="456"/>
        <v>0</v>
      </c>
      <c r="RYW81" s="21">
        <f t="shared" si="456"/>
        <v>0</v>
      </c>
      <c r="RYX81" s="21">
        <f t="shared" si="456"/>
        <v>0</v>
      </c>
      <c r="RYY81" s="21">
        <f t="shared" si="456"/>
        <v>0</v>
      </c>
      <c r="RYZ81" s="21">
        <f t="shared" si="456"/>
        <v>0</v>
      </c>
      <c r="RZA81" s="21">
        <f t="shared" si="456"/>
        <v>0</v>
      </c>
      <c r="RZB81" s="21">
        <f t="shared" si="456"/>
        <v>0</v>
      </c>
      <c r="RZC81" s="21">
        <f t="shared" si="456"/>
        <v>0</v>
      </c>
      <c r="RZD81" s="21">
        <f t="shared" si="456"/>
        <v>0</v>
      </c>
      <c r="RZE81" s="21">
        <f t="shared" si="456"/>
        <v>0</v>
      </c>
      <c r="RZF81" s="21">
        <f t="shared" si="456"/>
        <v>0</v>
      </c>
      <c r="RZG81" s="21">
        <f t="shared" si="456"/>
        <v>0</v>
      </c>
      <c r="RZH81" s="21">
        <f t="shared" si="456"/>
        <v>0</v>
      </c>
      <c r="RZI81" s="21">
        <f t="shared" si="456"/>
        <v>0</v>
      </c>
      <c r="RZJ81" s="21">
        <f t="shared" si="456"/>
        <v>0</v>
      </c>
      <c r="RZK81" s="21">
        <f t="shared" si="456"/>
        <v>0</v>
      </c>
      <c r="RZL81" s="21">
        <f t="shared" si="456"/>
        <v>0</v>
      </c>
      <c r="RZM81" s="21">
        <f t="shared" si="456"/>
        <v>0</v>
      </c>
      <c r="RZN81" s="21">
        <f t="shared" si="456"/>
        <v>0</v>
      </c>
      <c r="RZO81" s="21">
        <f t="shared" si="456"/>
        <v>0</v>
      </c>
      <c r="RZP81" s="21">
        <f t="shared" si="456"/>
        <v>0</v>
      </c>
      <c r="RZQ81" s="21">
        <f t="shared" si="456"/>
        <v>0</v>
      </c>
      <c r="RZR81" s="21">
        <f t="shared" si="456"/>
        <v>0</v>
      </c>
      <c r="RZS81" s="21">
        <f t="shared" si="456"/>
        <v>0</v>
      </c>
      <c r="RZT81" s="21">
        <f t="shared" si="456"/>
        <v>0</v>
      </c>
      <c r="RZU81" s="21">
        <f t="shared" ref="RZU81:SCF81" si="457">RZU82</f>
        <v>0</v>
      </c>
      <c r="RZV81" s="21">
        <f t="shared" si="457"/>
        <v>0</v>
      </c>
      <c r="RZW81" s="21">
        <f t="shared" si="457"/>
        <v>0</v>
      </c>
      <c r="RZX81" s="21">
        <f t="shared" si="457"/>
        <v>0</v>
      </c>
      <c r="RZY81" s="21">
        <f t="shared" si="457"/>
        <v>0</v>
      </c>
      <c r="RZZ81" s="21">
        <f t="shared" si="457"/>
        <v>0</v>
      </c>
      <c r="SAA81" s="21">
        <f t="shared" si="457"/>
        <v>0</v>
      </c>
      <c r="SAB81" s="21">
        <f t="shared" si="457"/>
        <v>0</v>
      </c>
      <c r="SAC81" s="21">
        <f t="shared" si="457"/>
        <v>0</v>
      </c>
      <c r="SAD81" s="21">
        <f t="shared" si="457"/>
        <v>0</v>
      </c>
      <c r="SAE81" s="21">
        <f t="shared" si="457"/>
        <v>0</v>
      </c>
      <c r="SAF81" s="21">
        <f t="shared" si="457"/>
        <v>0</v>
      </c>
      <c r="SAG81" s="21">
        <f t="shared" si="457"/>
        <v>0</v>
      </c>
      <c r="SAH81" s="21">
        <f t="shared" si="457"/>
        <v>0</v>
      </c>
      <c r="SAI81" s="21">
        <f t="shared" si="457"/>
        <v>0</v>
      </c>
      <c r="SAJ81" s="21">
        <f t="shared" si="457"/>
        <v>0</v>
      </c>
      <c r="SAK81" s="21">
        <f t="shared" si="457"/>
        <v>0</v>
      </c>
      <c r="SAL81" s="21">
        <f t="shared" si="457"/>
        <v>0</v>
      </c>
      <c r="SAM81" s="21">
        <f t="shared" si="457"/>
        <v>0</v>
      </c>
      <c r="SAN81" s="21">
        <f t="shared" si="457"/>
        <v>0</v>
      </c>
      <c r="SAO81" s="21">
        <f t="shared" si="457"/>
        <v>0</v>
      </c>
      <c r="SAP81" s="21">
        <f t="shared" si="457"/>
        <v>0</v>
      </c>
      <c r="SAQ81" s="21">
        <f t="shared" si="457"/>
        <v>0</v>
      </c>
      <c r="SAR81" s="21">
        <f t="shared" si="457"/>
        <v>0</v>
      </c>
      <c r="SAS81" s="21">
        <f t="shared" si="457"/>
        <v>0</v>
      </c>
      <c r="SAT81" s="21">
        <f t="shared" si="457"/>
        <v>0</v>
      </c>
      <c r="SAU81" s="21">
        <f t="shared" si="457"/>
        <v>0</v>
      </c>
      <c r="SAV81" s="21">
        <f t="shared" si="457"/>
        <v>0</v>
      </c>
      <c r="SAW81" s="21">
        <f t="shared" si="457"/>
        <v>0</v>
      </c>
      <c r="SAX81" s="21">
        <f t="shared" si="457"/>
        <v>0</v>
      </c>
      <c r="SAY81" s="21">
        <f t="shared" si="457"/>
        <v>0</v>
      </c>
      <c r="SAZ81" s="21">
        <f t="shared" si="457"/>
        <v>0</v>
      </c>
      <c r="SBA81" s="21">
        <f t="shared" si="457"/>
        <v>0</v>
      </c>
      <c r="SBB81" s="21">
        <f t="shared" si="457"/>
        <v>0</v>
      </c>
      <c r="SBC81" s="21">
        <f t="shared" si="457"/>
        <v>0</v>
      </c>
      <c r="SBD81" s="21">
        <f t="shared" si="457"/>
        <v>0</v>
      </c>
      <c r="SBE81" s="21">
        <f t="shared" si="457"/>
        <v>0</v>
      </c>
      <c r="SBF81" s="21">
        <f t="shared" si="457"/>
        <v>0</v>
      </c>
      <c r="SBG81" s="21">
        <f t="shared" si="457"/>
        <v>0</v>
      </c>
      <c r="SBH81" s="21">
        <f t="shared" si="457"/>
        <v>0</v>
      </c>
      <c r="SBI81" s="21">
        <f t="shared" si="457"/>
        <v>0</v>
      </c>
      <c r="SBJ81" s="21">
        <f t="shared" si="457"/>
        <v>0</v>
      </c>
      <c r="SBK81" s="21">
        <f t="shared" si="457"/>
        <v>0</v>
      </c>
      <c r="SBL81" s="21">
        <f t="shared" si="457"/>
        <v>0</v>
      </c>
      <c r="SBM81" s="21">
        <f t="shared" si="457"/>
        <v>0</v>
      </c>
      <c r="SBN81" s="21">
        <f t="shared" si="457"/>
        <v>0</v>
      </c>
      <c r="SBO81" s="21">
        <f t="shared" si="457"/>
        <v>0</v>
      </c>
      <c r="SBP81" s="21">
        <f t="shared" si="457"/>
        <v>0</v>
      </c>
      <c r="SBQ81" s="21">
        <f t="shared" si="457"/>
        <v>0</v>
      </c>
      <c r="SBR81" s="21">
        <f t="shared" si="457"/>
        <v>0</v>
      </c>
      <c r="SBS81" s="21">
        <f t="shared" si="457"/>
        <v>0</v>
      </c>
      <c r="SBT81" s="21">
        <f t="shared" si="457"/>
        <v>0</v>
      </c>
      <c r="SBU81" s="21">
        <f t="shared" si="457"/>
        <v>0</v>
      </c>
      <c r="SBV81" s="21">
        <f t="shared" si="457"/>
        <v>0</v>
      </c>
      <c r="SBW81" s="21">
        <f t="shared" si="457"/>
        <v>0</v>
      </c>
      <c r="SBX81" s="21">
        <f t="shared" si="457"/>
        <v>0</v>
      </c>
      <c r="SBY81" s="21">
        <f t="shared" si="457"/>
        <v>0</v>
      </c>
      <c r="SBZ81" s="21">
        <f t="shared" si="457"/>
        <v>0</v>
      </c>
      <c r="SCA81" s="21">
        <f t="shared" si="457"/>
        <v>0</v>
      </c>
      <c r="SCB81" s="21">
        <f t="shared" si="457"/>
        <v>0</v>
      </c>
      <c r="SCC81" s="21">
        <f t="shared" si="457"/>
        <v>0</v>
      </c>
      <c r="SCD81" s="21">
        <f t="shared" si="457"/>
        <v>0</v>
      </c>
      <c r="SCE81" s="21">
        <f t="shared" si="457"/>
        <v>0</v>
      </c>
      <c r="SCF81" s="21">
        <f t="shared" si="457"/>
        <v>0</v>
      </c>
      <c r="SCG81" s="21">
        <f t="shared" ref="SCG81:SER81" si="458">SCG82</f>
        <v>0</v>
      </c>
      <c r="SCH81" s="21">
        <f t="shared" si="458"/>
        <v>0</v>
      </c>
      <c r="SCI81" s="21">
        <f t="shared" si="458"/>
        <v>0</v>
      </c>
      <c r="SCJ81" s="21">
        <f t="shared" si="458"/>
        <v>0</v>
      </c>
      <c r="SCK81" s="21">
        <f t="shared" si="458"/>
        <v>0</v>
      </c>
      <c r="SCL81" s="21">
        <f t="shared" si="458"/>
        <v>0</v>
      </c>
      <c r="SCM81" s="21">
        <f t="shared" si="458"/>
        <v>0</v>
      </c>
      <c r="SCN81" s="21">
        <f t="shared" si="458"/>
        <v>0</v>
      </c>
      <c r="SCO81" s="21">
        <f t="shared" si="458"/>
        <v>0</v>
      </c>
      <c r="SCP81" s="21">
        <f t="shared" si="458"/>
        <v>0</v>
      </c>
      <c r="SCQ81" s="21">
        <f t="shared" si="458"/>
        <v>0</v>
      </c>
      <c r="SCR81" s="21">
        <f t="shared" si="458"/>
        <v>0</v>
      </c>
      <c r="SCS81" s="21">
        <f t="shared" si="458"/>
        <v>0</v>
      </c>
      <c r="SCT81" s="21">
        <f t="shared" si="458"/>
        <v>0</v>
      </c>
      <c r="SCU81" s="21">
        <f t="shared" si="458"/>
        <v>0</v>
      </c>
      <c r="SCV81" s="21">
        <f t="shared" si="458"/>
        <v>0</v>
      </c>
      <c r="SCW81" s="21">
        <f t="shared" si="458"/>
        <v>0</v>
      </c>
      <c r="SCX81" s="21">
        <f t="shared" si="458"/>
        <v>0</v>
      </c>
      <c r="SCY81" s="21">
        <f t="shared" si="458"/>
        <v>0</v>
      </c>
      <c r="SCZ81" s="21">
        <f t="shared" si="458"/>
        <v>0</v>
      </c>
      <c r="SDA81" s="21">
        <f t="shared" si="458"/>
        <v>0</v>
      </c>
      <c r="SDB81" s="21">
        <f t="shared" si="458"/>
        <v>0</v>
      </c>
      <c r="SDC81" s="21">
        <f t="shared" si="458"/>
        <v>0</v>
      </c>
      <c r="SDD81" s="21">
        <f t="shared" si="458"/>
        <v>0</v>
      </c>
      <c r="SDE81" s="21">
        <f t="shared" si="458"/>
        <v>0</v>
      </c>
      <c r="SDF81" s="21">
        <f t="shared" si="458"/>
        <v>0</v>
      </c>
      <c r="SDG81" s="21">
        <f t="shared" si="458"/>
        <v>0</v>
      </c>
      <c r="SDH81" s="21">
        <f t="shared" si="458"/>
        <v>0</v>
      </c>
      <c r="SDI81" s="21">
        <f t="shared" si="458"/>
        <v>0</v>
      </c>
      <c r="SDJ81" s="21">
        <f t="shared" si="458"/>
        <v>0</v>
      </c>
      <c r="SDK81" s="21">
        <f t="shared" si="458"/>
        <v>0</v>
      </c>
      <c r="SDL81" s="21">
        <f t="shared" si="458"/>
        <v>0</v>
      </c>
      <c r="SDM81" s="21">
        <f t="shared" si="458"/>
        <v>0</v>
      </c>
      <c r="SDN81" s="21">
        <f t="shared" si="458"/>
        <v>0</v>
      </c>
      <c r="SDO81" s="21">
        <f t="shared" si="458"/>
        <v>0</v>
      </c>
      <c r="SDP81" s="21">
        <f t="shared" si="458"/>
        <v>0</v>
      </c>
      <c r="SDQ81" s="21">
        <f t="shared" si="458"/>
        <v>0</v>
      </c>
      <c r="SDR81" s="21">
        <f t="shared" si="458"/>
        <v>0</v>
      </c>
      <c r="SDS81" s="21">
        <f t="shared" si="458"/>
        <v>0</v>
      </c>
      <c r="SDT81" s="21">
        <f t="shared" si="458"/>
        <v>0</v>
      </c>
      <c r="SDU81" s="21">
        <f t="shared" si="458"/>
        <v>0</v>
      </c>
      <c r="SDV81" s="21">
        <f t="shared" si="458"/>
        <v>0</v>
      </c>
      <c r="SDW81" s="21">
        <f t="shared" si="458"/>
        <v>0</v>
      </c>
      <c r="SDX81" s="21">
        <f t="shared" si="458"/>
        <v>0</v>
      </c>
      <c r="SDY81" s="21">
        <f t="shared" si="458"/>
        <v>0</v>
      </c>
      <c r="SDZ81" s="21">
        <f t="shared" si="458"/>
        <v>0</v>
      </c>
      <c r="SEA81" s="21">
        <f t="shared" si="458"/>
        <v>0</v>
      </c>
      <c r="SEB81" s="21">
        <f t="shared" si="458"/>
        <v>0</v>
      </c>
      <c r="SEC81" s="21">
        <f t="shared" si="458"/>
        <v>0</v>
      </c>
      <c r="SED81" s="21">
        <f t="shared" si="458"/>
        <v>0</v>
      </c>
      <c r="SEE81" s="21">
        <f t="shared" si="458"/>
        <v>0</v>
      </c>
      <c r="SEF81" s="21">
        <f t="shared" si="458"/>
        <v>0</v>
      </c>
      <c r="SEG81" s="21">
        <f t="shared" si="458"/>
        <v>0</v>
      </c>
      <c r="SEH81" s="21">
        <f t="shared" si="458"/>
        <v>0</v>
      </c>
      <c r="SEI81" s="21">
        <f t="shared" si="458"/>
        <v>0</v>
      </c>
      <c r="SEJ81" s="21">
        <f t="shared" si="458"/>
        <v>0</v>
      </c>
      <c r="SEK81" s="21">
        <f t="shared" si="458"/>
        <v>0</v>
      </c>
      <c r="SEL81" s="21">
        <f t="shared" si="458"/>
        <v>0</v>
      </c>
      <c r="SEM81" s="21">
        <f t="shared" si="458"/>
        <v>0</v>
      </c>
      <c r="SEN81" s="21">
        <f t="shared" si="458"/>
        <v>0</v>
      </c>
      <c r="SEO81" s="21">
        <f t="shared" si="458"/>
        <v>0</v>
      </c>
      <c r="SEP81" s="21">
        <f t="shared" si="458"/>
        <v>0</v>
      </c>
      <c r="SEQ81" s="21">
        <f t="shared" si="458"/>
        <v>0</v>
      </c>
      <c r="SER81" s="21">
        <f t="shared" si="458"/>
        <v>0</v>
      </c>
      <c r="SES81" s="21">
        <f t="shared" ref="SES81:SHD81" si="459">SES82</f>
        <v>0</v>
      </c>
      <c r="SET81" s="21">
        <f t="shared" si="459"/>
        <v>0</v>
      </c>
      <c r="SEU81" s="21">
        <f t="shared" si="459"/>
        <v>0</v>
      </c>
      <c r="SEV81" s="21">
        <f t="shared" si="459"/>
        <v>0</v>
      </c>
      <c r="SEW81" s="21">
        <f t="shared" si="459"/>
        <v>0</v>
      </c>
      <c r="SEX81" s="21">
        <f t="shared" si="459"/>
        <v>0</v>
      </c>
      <c r="SEY81" s="21">
        <f t="shared" si="459"/>
        <v>0</v>
      </c>
      <c r="SEZ81" s="21">
        <f t="shared" si="459"/>
        <v>0</v>
      </c>
      <c r="SFA81" s="21">
        <f t="shared" si="459"/>
        <v>0</v>
      </c>
      <c r="SFB81" s="21">
        <f t="shared" si="459"/>
        <v>0</v>
      </c>
      <c r="SFC81" s="21">
        <f t="shared" si="459"/>
        <v>0</v>
      </c>
      <c r="SFD81" s="21">
        <f t="shared" si="459"/>
        <v>0</v>
      </c>
      <c r="SFE81" s="21">
        <f t="shared" si="459"/>
        <v>0</v>
      </c>
      <c r="SFF81" s="21">
        <f t="shared" si="459"/>
        <v>0</v>
      </c>
      <c r="SFG81" s="21">
        <f t="shared" si="459"/>
        <v>0</v>
      </c>
      <c r="SFH81" s="21">
        <f t="shared" si="459"/>
        <v>0</v>
      </c>
      <c r="SFI81" s="21">
        <f t="shared" si="459"/>
        <v>0</v>
      </c>
      <c r="SFJ81" s="21">
        <f t="shared" si="459"/>
        <v>0</v>
      </c>
      <c r="SFK81" s="21">
        <f t="shared" si="459"/>
        <v>0</v>
      </c>
      <c r="SFL81" s="21">
        <f t="shared" si="459"/>
        <v>0</v>
      </c>
      <c r="SFM81" s="21">
        <f t="shared" si="459"/>
        <v>0</v>
      </c>
      <c r="SFN81" s="21">
        <f t="shared" si="459"/>
        <v>0</v>
      </c>
      <c r="SFO81" s="21">
        <f t="shared" si="459"/>
        <v>0</v>
      </c>
      <c r="SFP81" s="21">
        <f t="shared" si="459"/>
        <v>0</v>
      </c>
      <c r="SFQ81" s="21">
        <f t="shared" si="459"/>
        <v>0</v>
      </c>
      <c r="SFR81" s="21">
        <f t="shared" si="459"/>
        <v>0</v>
      </c>
      <c r="SFS81" s="21">
        <f t="shared" si="459"/>
        <v>0</v>
      </c>
      <c r="SFT81" s="21">
        <f t="shared" si="459"/>
        <v>0</v>
      </c>
      <c r="SFU81" s="21">
        <f t="shared" si="459"/>
        <v>0</v>
      </c>
      <c r="SFV81" s="21">
        <f t="shared" si="459"/>
        <v>0</v>
      </c>
      <c r="SFW81" s="21">
        <f t="shared" si="459"/>
        <v>0</v>
      </c>
      <c r="SFX81" s="21">
        <f t="shared" si="459"/>
        <v>0</v>
      </c>
      <c r="SFY81" s="21">
        <f t="shared" si="459"/>
        <v>0</v>
      </c>
      <c r="SFZ81" s="21">
        <f t="shared" si="459"/>
        <v>0</v>
      </c>
      <c r="SGA81" s="21">
        <f t="shared" si="459"/>
        <v>0</v>
      </c>
      <c r="SGB81" s="21">
        <f t="shared" si="459"/>
        <v>0</v>
      </c>
      <c r="SGC81" s="21">
        <f t="shared" si="459"/>
        <v>0</v>
      </c>
      <c r="SGD81" s="21">
        <f t="shared" si="459"/>
        <v>0</v>
      </c>
      <c r="SGE81" s="21">
        <f t="shared" si="459"/>
        <v>0</v>
      </c>
      <c r="SGF81" s="21">
        <f t="shared" si="459"/>
        <v>0</v>
      </c>
      <c r="SGG81" s="21">
        <f t="shared" si="459"/>
        <v>0</v>
      </c>
      <c r="SGH81" s="21">
        <f t="shared" si="459"/>
        <v>0</v>
      </c>
      <c r="SGI81" s="21">
        <f t="shared" si="459"/>
        <v>0</v>
      </c>
      <c r="SGJ81" s="21">
        <f t="shared" si="459"/>
        <v>0</v>
      </c>
      <c r="SGK81" s="21">
        <f t="shared" si="459"/>
        <v>0</v>
      </c>
      <c r="SGL81" s="21">
        <f t="shared" si="459"/>
        <v>0</v>
      </c>
      <c r="SGM81" s="21">
        <f t="shared" si="459"/>
        <v>0</v>
      </c>
      <c r="SGN81" s="21">
        <f t="shared" si="459"/>
        <v>0</v>
      </c>
      <c r="SGO81" s="21">
        <f t="shared" si="459"/>
        <v>0</v>
      </c>
      <c r="SGP81" s="21">
        <f t="shared" si="459"/>
        <v>0</v>
      </c>
      <c r="SGQ81" s="21">
        <f t="shared" si="459"/>
        <v>0</v>
      </c>
      <c r="SGR81" s="21">
        <f t="shared" si="459"/>
        <v>0</v>
      </c>
      <c r="SGS81" s="21">
        <f t="shared" si="459"/>
        <v>0</v>
      </c>
      <c r="SGT81" s="21">
        <f t="shared" si="459"/>
        <v>0</v>
      </c>
      <c r="SGU81" s="21">
        <f t="shared" si="459"/>
        <v>0</v>
      </c>
      <c r="SGV81" s="21">
        <f t="shared" si="459"/>
        <v>0</v>
      </c>
      <c r="SGW81" s="21">
        <f t="shared" si="459"/>
        <v>0</v>
      </c>
      <c r="SGX81" s="21">
        <f t="shared" si="459"/>
        <v>0</v>
      </c>
      <c r="SGY81" s="21">
        <f t="shared" si="459"/>
        <v>0</v>
      </c>
      <c r="SGZ81" s="21">
        <f t="shared" si="459"/>
        <v>0</v>
      </c>
      <c r="SHA81" s="21">
        <f t="shared" si="459"/>
        <v>0</v>
      </c>
      <c r="SHB81" s="21">
        <f t="shared" si="459"/>
        <v>0</v>
      </c>
      <c r="SHC81" s="21">
        <f t="shared" si="459"/>
        <v>0</v>
      </c>
      <c r="SHD81" s="21">
        <f t="shared" si="459"/>
        <v>0</v>
      </c>
      <c r="SHE81" s="21">
        <f t="shared" ref="SHE81:SJP81" si="460">SHE82</f>
        <v>0</v>
      </c>
      <c r="SHF81" s="21">
        <f t="shared" si="460"/>
        <v>0</v>
      </c>
      <c r="SHG81" s="21">
        <f t="shared" si="460"/>
        <v>0</v>
      </c>
      <c r="SHH81" s="21">
        <f t="shared" si="460"/>
        <v>0</v>
      </c>
      <c r="SHI81" s="21">
        <f t="shared" si="460"/>
        <v>0</v>
      </c>
      <c r="SHJ81" s="21">
        <f t="shared" si="460"/>
        <v>0</v>
      </c>
      <c r="SHK81" s="21">
        <f t="shared" si="460"/>
        <v>0</v>
      </c>
      <c r="SHL81" s="21">
        <f t="shared" si="460"/>
        <v>0</v>
      </c>
      <c r="SHM81" s="21">
        <f t="shared" si="460"/>
        <v>0</v>
      </c>
      <c r="SHN81" s="21">
        <f t="shared" si="460"/>
        <v>0</v>
      </c>
      <c r="SHO81" s="21">
        <f t="shared" si="460"/>
        <v>0</v>
      </c>
      <c r="SHP81" s="21">
        <f t="shared" si="460"/>
        <v>0</v>
      </c>
      <c r="SHQ81" s="21">
        <f t="shared" si="460"/>
        <v>0</v>
      </c>
      <c r="SHR81" s="21">
        <f t="shared" si="460"/>
        <v>0</v>
      </c>
      <c r="SHS81" s="21">
        <f t="shared" si="460"/>
        <v>0</v>
      </c>
      <c r="SHT81" s="21">
        <f t="shared" si="460"/>
        <v>0</v>
      </c>
      <c r="SHU81" s="21">
        <f t="shared" si="460"/>
        <v>0</v>
      </c>
      <c r="SHV81" s="21">
        <f t="shared" si="460"/>
        <v>0</v>
      </c>
      <c r="SHW81" s="21">
        <f t="shared" si="460"/>
        <v>0</v>
      </c>
      <c r="SHX81" s="21">
        <f t="shared" si="460"/>
        <v>0</v>
      </c>
      <c r="SHY81" s="21">
        <f t="shared" si="460"/>
        <v>0</v>
      </c>
      <c r="SHZ81" s="21">
        <f t="shared" si="460"/>
        <v>0</v>
      </c>
      <c r="SIA81" s="21">
        <f t="shared" si="460"/>
        <v>0</v>
      </c>
      <c r="SIB81" s="21">
        <f t="shared" si="460"/>
        <v>0</v>
      </c>
      <c r="SIC81" s="21">
        <f t="shared" si="460"/>
        <v>0</v>
      </c>
      <c r="SID81" s="21">
        <f t="shared" si="460"/>
        <v>0</v>
      </c>
      <c r="SIE81" s="21">
        <f t="shared" si="460"/>
        <v>0</v>
      </c>
      <c r="SIF81" s="21">
        <f t="shared" si="460"/>
        <v>0</v>
      </c>
      <c r="SIG81" s="21">
        <f t="shared" si="460"/>
        <v>0</v>
      </c>
      <c r="SIH81" s="21">
        <f t="shared" si="460"/>
        <v>0</v>
      </c>
      <c r="SII81" s="21">
        <f t="shared" si="460"/>
        <v>0</v>
      </c>
      <c r="SIJ81" s="21">
        <f t="shared" si="460"/>
        <v>0</v>
      </c>
      <c r="SIK81" s="21">
        <f t="shared" si="460"/>
        <v>0</v>
      </c>
      <c r="SIL81" s="21">
        <f t="shared" si="460"/>
        <v>0</v>
      </c>
      <c r="SIM81" s="21">
        <f t="shared" si="460"/>
        <v>0</v>
      </c>
      <c r="SIN81" s="21">
        <f t="shared" si="460"/>
        <v>0</v>
      </c>
      <c r="SIO81" s="21">
        <f t="shared" si="460"/>
        <v>0</v>
      </c>
      <c r="SIP81" s="21">
        <f t="shared" si="460"/>
        <v>0</v>
      </c>
      <c r="SIQ81" s="21">
        <f t="shared" si="460"/>
        <v>0</v>
      </c>
      <c r="SIR81" s="21">
        <f t="shared" si="460"/>
        <v>0</v>
      </c>
      <c r="SIS81" s="21">
        <f t="shared" si="460"/>
        <v>0</v>
      </c>
      <c r="SIT81" s="21">
        <f t="shared" si="460"/>
        <v>0</v>
      </c>
      <c r="SIU81" s="21">
        <f t="shared" si="460"/>
        <v>0</v>
      </c>
      <c r="SIV81" s="21">
        <f t="shared" si="460"/>
        <v>0</v>
      </c>
      <c r="SIW81" s="21">
        <f t="shared" si="460"/>
        <v>0</v>
      </c>
      <c r="SIX81" s="21">
        <f t="shared" si="460"/>
        <v>0</v>
      </c>
      <c r="SIY81" s="21">
        <f t="shared" si="460"/>
        <v>0</v>
      </c>
      <c r="SIZ81" s="21">
        <f t="shared" si="460"/>
        <v>0</v>
      </c>
      <c r="SJA81" s="21">
        <f t="shared" si="460"/>
        <v>0</v>
      </c>
      <c r="SJB81" s="21">
        <f t="shared" si="460"/>
        <v>0</v>
      </c>
      <c r="SJC81" s="21">
        <f t="shared" si="460"/>
        <v>0</v>
      </c>
      <c r="SJD81" s="21">
        <f t="shared" si="460"/>
        <v>0</v>
      </c>
      <c r="SJE81" s="21">
        <f t="shared" si="460"/>
        <v>0</v>
      </c>
      <c r="SJF81" s="21">
        <f t="shared" si="460"/>
        <v>0</v>
      </c>
      <c r="SJG81" s="21">
        <f t="shared" si="460"/>
        <v>0</v>
      </c>
      <c r="SJH81" s="21">
        <f t="shared" si="460"/>
        <v>0</v>
      </c>
      <c r="SJI81" s="21">
        <f t="shared" si="460"/>
        <v>0</v>
      </c>
      <c r="SJJ81" s="21">
        <f t="shared" si="460"/>
        <v>0</v>
      </c>
      <c r="SJK81" s="21">
        <f t="shared" si="460"/>
        <v>0</v>
      </c>
      <c r="SJL81" s="21">
        <f t="shared" si="460"/>
        <v>0</v>
      </c>
      <c r="SJM81" s="21">
        <f t="shared" si="460"/>
        <v>0</v>
      </c>
      <c r="SJN81" s="21">
        <f t="shared" si="460"/>
        <v>0</v>
      </c>
      <c r="SJO81" s="21">
        <f t="shared" si="460"/>
        <v>0</v>
      </c>
      <c r="SJP81" s="21">
        <f t="shared" si="460"/>
        <v>0</v>
      </c>
      <c r="SJQ81" s="21">
        <f t="shared" ref="SJQ81:SMB81" si="461">SJQ82</f>
        <v>0</v>
      </c>
      <c r="SJR81" s="21">
        <f t="shared" si="461"/>
        <v>0</v>
      </c>
      <c r="SJS81" s="21">
        <f t="shared" si="461"/>
        <v>0</v>
      </c>
      <c r="SJT81" s="21">
        <f t="shared" si="461"/>
        <v>0</v>
      </c>
      <c r="SJU81" s="21">
        <f t="shared" si="461"/>
        <v>0</v>
      </c>
      <c r="SJV81" s="21">
        <f t="shared" si="461"/>
        <v>0</v>
      </c>
      <c r="SJW81" s="21">
        <f t="shared" si="461"/>
        <v>0</v>
      </c>
      <c r="SJX81" s="21">
        <f t="shared" si="461"/>
        <v>0</v>
      </c>
      <c r="SJY81" s="21">
        <f t="shared" si="461"/>
        <v>0</v>
      </c>
      <c r="SJZ81" s="21">
        <f t="shared" si="461"/>
        <v>0</v>
      </c>
      <c r="SKA81" s="21">
        <f t="shared" si="461"/>
        <v>0</v>
      </c>
      <c r="SKB81" s="21">
        <f t="shared" si="461"/>
        <v>0</v>
      </c>
      <c r="SKC81" s="21">
        <f t="shared" si="461"/>
        <v>0</v>
      </c>
      <c r="SKD81" s="21">
        <f t="shared" si="461"/>
        <v>0</v>
      </c>
      <c r="SKE81" s="21">
        <f t="shared" si="461"/>
        <v>0</v>
      </c>
      <c r="SKF81" s="21">
        <f t="shared" si="461"/>
        <v>0</v>
      </c>
      <c r="SKG81" s="21">
        <f t="shared" si="461"/>
        <v>0</v>
      </c>
      <c r="SKH81" s="21">
        <f t="shared" si="461"/>
        <v>0</v>
      </c>
      <c r="SKI81" s="21">
        <f t="shared" si="461"/>
        <v>0</v>
      </c>
      <c r="SKJ81" s="21">
        <f t="shared" si="461"/>
        <v>0</v>
      </c>
      <c r="SKK81" s="21">
        <f t="shared" si="461"/>
        <v>0</v>
      </c>
      <c r="SKL81" s="21">
        <f t="shared" si="461"/>
        <v>0</v>
      </c>
      <c r="SKM81" s="21">
        <f t="shared" si="461"/>
        <v>0</v>
      </c>
      <c r="SKN81" s="21">
        <f t="shared" si="461"/>
        <v>0</v>
      </c>
      <c r="SKO81" s="21">
        <f t="shared" si="461"/>
        <v>0</v>
      </c>
      <c r="SKP81" s="21">
        <f t="shared" si="461"/>
        <v>0</v>
      </c>
      <c r="SKQ81" s="21">
        <f t="shared" si="461"/>
        <v>0</v>
      </c>
      <c r="SKR81" s="21">
        <f t="shared" si="461"/>
        <v>0</v>
      </c>
      <c r="SKS81" s="21">
        <f t="shared" si="461"/>
        <v>0</v>
      </c>
      <c r="SKT81" s="21">
        <f t="shared" si="461"/>
        <v>0</v>
      </c>
      <c r="SKU81" s="21">
        <f t="shared" si="461"/>
        <v>0</v>
      </c>
      <c r="SKV81" s="21">
        <f t="shared" si="461"/>
        <v>0</v>
      </c>
      <c r="SKW81" s="21">
        <f t="shared" si="461"/>
        <v>0</v>
      </c>
      <c r="SKX81" s="21">
        <f t="shared" si="461"/>
        <v>0</v>
      </c>
      <c r="SKY81" s="21">
        <f t="shared" si="461"/>
        <v>0</v>
      </c>
      <c r="SKZ81" s="21">
        <f t="shared" si="461"/>
        <v>0</v>
      </c>
      <c r="SLA81" s="21">
        <f t="shared" si="461"/>
        <v>0</v>
      </c>
      <c r="SLB81" s="21">
        <f t="shared" si="461"/>
        <v>0</v>
      </c>
      <c r="SLC81" s="21">
        <f t="shared" si="461"/>
        <v>0</v>
      </c>
      <c r="SLD81" s="21">
        <f t="shared" si="461"/>
        <v>0</v>
      </c>
      <c r="SLE81" s="21">
        <f t="shared" si="461"/>
        <v>0</v>
      </c>
      <c r="SLF81" s="21">
        <f t="shared" si="461"/>
        <v>0</v>
      </c>
      <c r="SLG81" s="21">
        <f t="shared" si="461"/>
        <v>0</v>
      </c>
      <c r="SLH81" s="21">
        <f t="shared" si="461"/>
        <v>0</v>
      </c>
      <c r="SLI81" s="21">
        <f t="shared" si="461"/>
        <v>0</v>
      </c>
      <c r="SLJ81" s="21">
        <f t="shared" si="461"/>
        <v>0</v>
      </c>
      <c r="SLK81" s="21">
        <f t="shared" si="461"/>
        <v>0</v>
      </c>
      <c r="SLL81" s="21">
        <f t="shared" si="461"/>
        <v>0</v>
      </c>
      <c r="SLM81" s="21">
        <f t="shared" si="461"/>
        <v>0</v>
      </c>
      <c r="SLN81" s="21">
        <f t="shared" si="461"/>
        <v>0</v>
      </c>
      <c r="SLO81" s="21">
        <f t="shared" si="461"/>
        <v>0</v>
      </c>
      <c r="SLP81" s="21">
        <f t="shared" si="461"/>
        <v>0</v>
      </c>
      <c r="SLQ81" s="21">
        <f t="shared" si="461"/>
        <v>0</v>
      </c>
      <c r="SLR81" s="21">
        <f t="shared" si="461"/>
        <v>0</v>
      </c>
      <c r="SLS81" s="21">
        <f t="shared" si="461"/>
        <v>0</v>
      </c>
      <c r="SLT81" s="21">
        <f t="shared" si="461"/>
        <v>0</v>
      </c>
      <c r="SLU81" s="21">
        <f t="shared" si="461"/>
        <v>0</v>
      </c>
      <c r="SLV81" s="21">
        <f t="shared" si="461"/>
        <v>0</v>
      </c>
      <c r="SLW81" s="21">
        <f t="shared" si="461"/>
        <v>0</v>
      </c>
      <c r="SLX81" s="21">
        <f t="shared" si="461"/>
        <v>0</v>
      </c>
      <c r="SLY81" s="21">
        <f t="shared" si="461"/>
        <v>0</v>
      </c>
      <c r="SLZ81" s="21">
        <f t="shared" si="461"/>
        <v>0</v>
      </c>
      <c r="SMA81" s="21">
        <f t="shared" si="461"/>
        <v>0</v>
      </c>
      <c r="SMB81" s="21">
        <f t="shared" si="461"/>
        <v>0</v>
      </c>
      <c r="SMC81" s="21">
        <f t="shared" ref="SMC81:SON81" si="462">SMC82</f>
        <v>0</v>
      </c>
      <c r="SMD81" s="21">
        <f t="shared" si="462"/>
        <v>0</v>
      </c>
      <c r="SME81" s="21">
        <f t="shared" si="462"/>
        <v>0</v>
      </c>
      <c r="SMF81" s="21">
        <f t="shared" si="462"/>
        <v>0</v>
      </c>
      <c r="SMG81" s="21">
        <f t="shared" si="462"/>
        <v>0</v>
      </c>
      <c r="SMH81" s="21">
        <f t="shared" si="462"/>
        <v>0</v>
      </c>
      <c r="SMI81" s="21">
        <f t="shared" si="462"/>
        <v>0</v>
      </c>
      <c r="SMJ81" s="21">
        <f t="shared" si="462"/>
        <v>0</v>
      </c>
      <c r="SMK81" s="21">
        <f t="shared" si="462"/>
        <v>0</v>
      </c>
      <c r="SML81" s="21">
        <f t="shared" si="462"/>
        <v>0</v>
      </c>
      <c r="SMM81" s="21">
        <f t="shared" si="462"/>
        <v>0</v>
      </c>
      <c r="SMN81" s="21">
        <f t="shared" si="462"/>
        <v>0</v>
      </c>
      <c r="SMO81" s="21">
        <f t="shared" si="462"/>
        <v>0</v>
      </c>
      <c r="SMP81" s="21">
        <f t="shared" si="462"/>
        <v>0</v>
      </c>
      <c r="SMQ81" s="21">
        <f t="shared" si="462"/>
        <v>0</v>
      </c>
      <c r="SMR81" s="21">
        <f t="shared" si="462"/>
        <v>0</v>
      </c>
      <c r="SMS81" s="21">
        <f t="shared" si="462"/>
        <v>0</v>
      </c>
      <c r="SMT81" s="21">
        <f t="shared" si="462"/>
        <v>0</v>
      </c>
      <c r="SMU81" s="21">
        <f t="shared" si="462"/>
        <v>0</v>
      </c>
      <c r="SMV81" s="21">
        <f t="shared" si="462"/>
        <v>0</v>
      </c>
      <c r="SMW81" s="21">
        <f t="shared" si="462"/>
        <v>0</v>
      </c>
      <c r="SMX81" s="21">
        <f t="shared" si="462"/>
        <v>0</v>
      </c>
      <c r="SMY81" s="21">
        <f t="shared" si="462"/>
        <v>0</v>
      </c>
      <c r="SMZ81" s="21">
        <f t="shared" si="462"/>
        <v>0</v>
      </c>
      <c r="SNA81" s="21">
        <f t="shared" si="462"/>
        <v>0</v>
      </c>
      <c r="SNB81" s="21">
        <f t="shared" si="462"/>
        <v>0</v>
      </c>
      <c r="SNC81" s="21">
        <f t="shared" si="462"/>
        <v>0</v>
      </c>
      <c r="SND81" s="21">
        <f t="shared" si="462"/>
        <v>0</v>
      </c>
      <c r="SNE81" s="21">
        <f t="shared" si="462"/>
        <v>0</v>
      </c>
      <c r="SNF81" s="21">
        <f t="shared" si="462"/>
        <v>0</v>
      </c>
      <c r="SNG81" s="21">
        <f t="shared" si="462"/>
        <v>0</v>
      </c>
      <c r="SNH81" s="21">
        <f t="shared" si="462"/>
        <v>0</v>
      </c>
      <c r="SNI81" s="21">
        <f t="shared" si="462"/>
        <v>0</v>
      </c>
      <c r="SNJ81" s="21">
        <f t="shared" si="462"/>
        <v>0</v>
      </c>
      <c r="SNK81" s="21">
        <f t="shared" si="462"/>
        <v>0</v>
      </c>
      <c r="SNL81" s="21">
        <f t="shared" si="462"/>
        <v>0</v>
      </c>
      <c r="SNM81" s="21">
        <f t="shared" si="462"/>
        <v>0</v>
      </c>
      <c r="SNN81" s="21">
        <f t="shared" si="462"/>
        <v>0</v>
      </c>
      <c r="SNO81" s="21">
        <f t="shared" si="462"/>
        <v>0</v>
      </c>
      <c r="SNP81" s="21">
        <f t="shared" si="462"/>
        <v>0</v>
      </c>
      <c r="SNQ81" s="21">
        <f t="shared" si="462"/>
        <v>0</v>
      </c>
      <c r="SNR81" s="21">
        <f t="shared" si="462"/>
        <v>0</v>
      </c>
      <c r="SNS81" s="21">
        <f t="shared" si="462"/>
        <v>0</v>
      </c>
      <c r="SNT81" s="21">
        <f t="shared" si="462"/>
        <v>0</v>
      </c>
      <c r="SNU81" s="21">
        <f t="shared" si="462"/>
        <v>0</v>
      </c>
      <c r="SNV81" s="21">
        <f t="shared" si="462"/>
        <v>0</v>
      </c>
      <c r="SNW81" s="21">
        <f t="shared" si="462"/>
        <v>0</v>
      </c>
      <c r="SNX81" s="21">
        <f t="shared" si="462"/>
        <v>0</v>
      </c>
      <c r="SNY81" s="21">
        <f t="shared" si="462"/>
        <v>0</v>
      </c>
      <c r="SNZ81" s="21">
        <f t="shared" si="462"/>
        <v>0</v>
      </c>
      <c r="SOA81" s="21">
        <f t="shared" si="462"/>
        <v>0</v>
      </c>
      <c r="SOB81" s="21">
        <f t="shared" si="462"/>
        <v>0</v>
      </c>
      <c r="SOC81" s="21">
        <f t="shared" si="462"/>
        <v>0</v>
      </c>
      <c r="SOD81" s="21">
        <f t="shared" si="462"/>
        <v>0</v>
      </c>
      <c r="SOE81" s="21">
        <f t="shared" si="462"/>
        <v>0</v>
      </c>
      <c r="SOF81" s="21">
        <f t="shared" si="462"/>
        <v>0</v>
      </c>
      <c r="SOG81" s="21">
        <f t="shared" si="462"/>
        <v>0</v>
      </c>
      <c r="SOH81" s="21">
        <f t="shared" si="462"/>
        <v>0</v>
      </c>
      <c r="SOI81" s="21">
        <f t="shared" si="462"/>
        <v>0</v>
      </c>
      <c r="SOJ81" s="21">
        <f t="shared" si="462"/>
        <v>0</v>
      </c>
      <c r="SOK81" s="21">
        <f t="shared" si="462"/>
        <v>0</v>
      </c>
      <c r="SOL81" s="21">
        <f t="shared" si="462"/>
        <v>0</v>
      </c>
      <c r="SOM81" s="21">
        <f t="shared" si="462"/>
        <v>0</v>
      </c>
      <c r="SON81" s="21">
        <f t="shared" si="462"/>
        <v>0</v>
      </c>
      <c r="SOO81" s="21">
        <f t="shared" ref="SOO81:SQZ81" si="463">SOO82</f>
        <v>0</v>
      </c>
      <c r="SOP81" s="21">
        <f t="shared" si="463"/>
        <v>0</v>
      </c>
      <c r="SOQ81" s="21">
        <f t="shared" si="463"/>
        <v>0</v>
      </c>
      <c r="SOR81" s="21">
        <f t="shared" si="463"/>
        <v>0</v>
      </c>
      <c r="SOS81" s="21">
        <f t="shared" si="463"/>
        <v>0</v>
      </c>
      <c r="SOT81" s="21">
        <f t="shared" si="463"/>
        <v>0</v>
      </c>
      <c r="SOU81" s="21">
        <f t="shared" si="463"/>
        <v>0</v>
      </c>
      <c r="SOV81" s="21">
        <f t="shared" si="463"/>
        <v>0</v>
      </c>
      <c r="SOW81" s="21">
        <f t="shared" si="463"/>
        <v>0</v>
      </c>
      <c r="SOX81" s="21">
        <f t="shared" si="463"/>
        <v>0</v>
      </c>
      <c r="SOY81" s="21">
        <f t="shared" si="463"/>
        <v>0</v>
      </c>
      <c r="SOZ81" s="21">
        <f t="shared" si="463"/>
        <v>0</v>
      </c>
      <c r="SPA81" s="21">
        <f t="shared" si="463"/>
        <v>0</v>
      </c>
      <c r="SPB81" s="21">
        <f t="shared" si="463"/>
        <v>0</v>
      </c>
      <c r="SPC81" s="21">
        <f t="shared" si="463"/>
        <v>0</v>
      </c>
      <c r="SPD81" s="21">
        <f t="shared" si="463"/>
        <v>0</v>
      </c>
      <c r="SPE81" s="21">
        <f t="shared" si="463"/>
        <v>0</v>
      </c>
      <c r="SPF81" s="21">
        <f t="shared" si="463"/>
        <v>0</v>
      </c>
      <c r="SPG81" s="21">
        <f t="shared" si="463"/>
        <v>0</v>
      </c>
      <c r="SPH81" s="21">
        <f t="shared" si="463"/>
        <v>0</v>
      </c>
      <c r="SPI81" s="21">
        <f t="shared" si="463"/>
        <v>0</v>
      </c>
      <c r="SPJ81" s="21">
        <f t="shared" si="463"/>
        <v>0</v>
      </c>
      <c r="SPK81" s="21">
        <f t="shared" si="463"/>
        <v>0</v>
      </c>
      <c r="SPL81" s="21">
        <f t="shared" si="463"/>
        <v>0</v>
      </c>
      <c r="SPM81" s="21">
        <f t="shared" si="463"/>
        <v>0</v>
      </c>
      <c r="SPN81" s="21">
        <f t="shared" si="463"/>
        <v>0</v>
      </c>
      <c r="SPO81" s="21">
        <f t="shared" si="463"/>
        <v>0</v>
      </c>
      <c r="SPP81" s="21">
        <f t="shared" si="463"/>
        <v>0</v>
      </c>
      <c r="SPQ81" s="21">
        <f t="shared" si="463"/>
        <v>0</v>
      </c>
      <c r="SPR81" s="21">
        <f t="shared" si="463"/>
        <v>0</v>
      </c>
      <c r="SPS81" s="21">
        <f t="shared" si="463"/>
        <v>0</v>
      </c>
      <c r="SPT81" s="21">
        <f t="shared" si="463"/>
        <v>0</v>
      </c>
      <c r="SPU81" s="21">
        <f t="shared" si="463"/>
        <v>0</v>
      </c>
      <c r="SPV81" s="21">
        <f t="shared" si="463"/>
        <v>0</v>
      </c>
      <c r="SPW81" s="21">
        <f t="shared" si="463"/>
        <v>0</v>
      </c>
      <c r="SPX81" s="21">
        <f t="shared" si="463"/>
        <v>0</v>
      </c>
      <c r="SPY81" s="21">
        <f t="shared" si="463"/>
        <v>0</v>
      </c>
      <c r="SPZ81" s="21">
        <f t="shared" si="463"/>
        <v>0</v>
      </c>
      <c r="SQA81" s="21">
        <f t="shared" si="463"/>
        <v>0</v>
      </c>
      <c r="SQB81" s="21">
        <f t="shared" si="463"/>
        <v>0</v>
      </c>
      <c r="SQC81" s="21">
        <f t="shared" si="463"/>
        <v>0</v>
      </c>
      <c r="SQD81" s="21">
        <f t="shared" si="463"/>
        <v>0</v>
      </c>
      <c r="SQE81" s="21">
        <f t="shared" si="463"/>
        <v>0</v>
      </c>
      <c r="SQF81" s="21">
        <f t="shared" si="463"/>
        <v>0</v>
      </c>
      <c r="SQG81" s="21">
        <f t="shared" si="463"/>
        <v>0</v>
      </c>
      <c r="SQH81" s="21">
        <f t="shared" si="463"/>
        <v>0</v>
      </c>
      <c r="SQI81" s="21">
        <f t="shared" si="463"/>
        <v>0</v>
      </c>
      <c r="SQJ81" s="21">
        <f t="shared" si="463"/>
        <v>0</v>
      </c>
      <c r="SQK81" s="21">
        <f t="shared" si="463"/>
        <v>0</v>
      </c>
      <c r="SQL81" s="21">
        <f t="shared" si="463"/>
        <v>0</v>
      </c>
      <c r="SQM81" s="21">
        <f t="shared" si="463"/>
        <v>0</v>
      </c>
      <c r="SQN81" s="21">
        <f t="shared" si="463"/>
        <v>0</v>
      </c>
      <c r="SQO81" s="21">
        <f t="shared" si="463"/>
        <v>0</v>
      </c>
      <c r="SQP81" s="21">
        <f t="shared" si="463"/>
        <v>0</v>
      </c>
      <c r="SQQ81" s="21">
        <f t="shared" si="463"/>
        <v>0</v>
      </c>
      <c r="SQR81" s="21">
        <f t="shared" si="463"/>
        <v>0</v>
      </c>
      <c r="SQS81" s="21">
        <f t="shared" si="463"/>
        <v>0</v>
      </c>
      <c r="SQT81" s="21">
        <f t="shared" si="463"/>
        <v>0</v>
      </c>
      <c r="SQU81" s="21">
        <f t="shared" si="463"/>
        <v>0</v>
      </c>
      <c r="SQV81" s="21">
        <f t="shared" si="463"/>
        <v>0</v>
      </c>
      <c r="SQW81" s="21">
        <f t="shared" si="463"/>
        <v>0</v>
      </c>
      <c r="SQX81" s="21">
        <f t="shared" si="463"/>
        <v>0</v>
      </c>
      <c r="SQY81" s="21">
        <f t="shared" si="463"/>
        <v>0</v>
      </c>
      <c r="SQZ81" s="21">
        <f t="shared" si="463"/>
        <v>0</v>
      </c>
      <c r="SRA81" s="21">
        <f t="shared" ref="SRA81:STL81" si="464">SRA82</f>
        <v>0</v>
      </c>
      <c r="SRB81" s="21">
        <f t="shared" si="464"/>
        <v>0</v>
      </c>
      <c r="SRC81" s="21">
        <f t="shared" si="464"/>
        <v>0</v>
      </c>
      <c r="SRD81" s="21">
        <f t="shared" si="464"/>
        <v>0</v>
      </c>
      <c r="SRE81" s="21">
        <f t="shared" si="464"/>
        <v>0</v>
      </c>
      <c r="SRF81" s="21">
        <f t="shared" si="464"/>
        <v>0</v>
      </c>
      <c r="SRG81" s="21">
        <f t="shared" si="464"/>
        <v>0</v>
      </c>
      <c r="SRH81" s="21">
        <f t="shared" si="464"/>
        <v>0</v>
      </c>
      <c r="SRI81" s="21">
        <f t="shared" si="464"/>
        <v>0</v>
      </c>
      <c r="SRJ81" s="21">
        <f t="shared" si="464"/>
        <v>0</v>
      </c>
      <c r="SRK81" s="21">
        <f t="shared" si="464"/>
        <v>0</v>
      </c>
      <c r="SRL81" s="21">
        <f t="shared" si="464"/>
        <v>0</v>
      </c>
      <c r="SRM81" s="21">
        <f t="shared" si="464"/>
        <v>0</v>
      </c>
      <c r="SRN81" s="21">
        <f t="shared" si="464"/>
        <v>0</v>
      </c>
      <c r="SRO81" s="21">
        <f t="shared" si="464"/>
        <v>0</v>
      </c>
      <c r="SRP81" s="21">
        <f t="shared" si="464"/>
        <v>0</v>
      </c>
      <c r="SRQ81" s="21">
        <f t="shared" si="464"/>
        <v>0</v>
      </c>
      <c r="SRR81" s="21">
        <f t="shared" si="464"/>
        <v>0</v>
      </c>
      <c r="SRS81" s="21">
        <f t="shared" si="464"/>
        <v>0</v>
      </c>
      <c r="SRT81" s="21">
        <f t="shared" si="464"/>
        <v>0</v>
      </c>
      <c r="SRU81" s="21">
        <f t="shared" si="464"/>
        <v>0</v>
      </c>
      <c r="SRV81" s="21">
        <f t="shared" si="464"/>
        <v>0</v>
      </c>
      <c r="SRW81" s="21">
        <f t="shared" si="464"/>
        <v>0</v>
      </c>
      <c r="SRX81" s="21">
        <f t="shared" si="464"/>
        <v>0</v>
      </c>
      <c r="SRY81" s="21">
        <f t="shared" si="464"/>
        <v>0</v>
      </c>
      <c r="SRZ81" s="21">
        <f t="shared" si="464"/>
        <v>0</v>
      </c>
      <c r="SSA81" s="21">
        <f t="shared" si="464"/>
        <v>0</v>
      </c>
      <c r="SSB81" s="21">
        <f t="shared" si="464"/>
        <v>0</v>
      </c>
      <c r="SSC81" s="21">
        <f t="shared" si="464"/>
        <v>0</v>
      </c>
      <c r="SSD81" s="21">
        <f t="shared" si="464"/>
        <v>0</v>
      </c>
      <c r="SSE81" s="21">
        <f t="shared" si="464"/>
        <v>0</v>
      </c>
      <c r="SSF81" s="21">
        <f t="shared" si="464"/>
        <v>0</v>
      </c>
      <c r="SSG81" s="21">
        <f t="shared" si="464"/>
        <v>0</v>
      </c>
      <c r="SSH81" s="21">
        <f t="shared" si="464"/>
        <v>0</v>
      </c>
      <c r="SSI81" s="21">
        <f t="shared" si="464"/>
        <v>0</v>
      </c>
      <c r="SSJ81" s="21">
        <f t="shared" si="464"/>
        <v>0</v>
      </c>
      <c r="SSK81" s="21">
        <f t="shared" si="464"/>
        <v>0</v>
      </c>
      <c r="SSL81" s="21">
        <f t="shared" si="464"/>
        <v>0</v>
      </c>
      <c r="SSM81" s="21">
        <f t="shared" si="464"/>
        <v>0</v>
      </c>
      <c r="SSN81" s="21">
        <f t="shared" si="464"/>
        <v>0</v>
      </c>
      <c r="SSO81" s="21">
        <f t="shared" si="464"/>
        <v>0</v>
      </c>
      <c r="SSP81" s="21">
        <f t="shared" si="464"/>
        <v>0</v>
      </c>
      <c r="SSQ81" s="21">
        <f t="shared" si="464"/>
        <v>0</v>
      </c>
      <c r="SSR81" s="21">
        <f t="shared" si="464"/>
        <v>0</v>
      </c>
      <c r="SSS81" s="21">
        <f t="shared" si="464"/>
        <v>0</v>
      </c>
      <c r="SST81" s="21">
        <f t="shared" si="464"/>
        <v>0</v>
      </c>
      <c r="SSU81" s="21">
        <f t="shared" si="464"/>
        <v>0</v>
      </c>
      <c r="SSV81" s="21">
        <f t="shared" si="464"/>
        <v>0</v>
      </c>
      <c r="SSW81" s="21">
        <f t="shared" si="464"/>
        <v>0</v>
      </c>
      <c r="SSX81" s="21">
        <f t="shared" si="464"/>
        <v>0</v>
      </c>
      <c r="SSY81" s="21">
        <f t="shared" si="464"/>
        <v>0</v>
      </c>
      <c r="SSZ81" s="21">
        <f t="shared" si="464"/>
        <v>0</v>
      </c>
      <c r="STA81" s="21">
        <f t="shared" si="464"/>
        <v>0</v>
      </c>
      <c r="STB81" s="21">
        <f t="shared" si="464"/>
        <v>0</v>
      </c>
      <c r="STC81" s="21">
        <f t="shared" si="464"/>
        <v>0</v>
      </c>
      <c r="STD81" s="21">
        <f t="shared" si="464"/>
        <v>0</v>
      </c>
      <c r="STE81" s="21">
        <f t="shared" si="464"/>
        <v>0</v>
      </c>
      <c r="STF81" s="21">
        <f t="shared" si="464"/>
        <v>0</v>
      </c>
      <c r="STG81" s="21">
        <f t="shared" si="464"/>
        <v>0</v>
      </c>
      <c r="STH81" s="21">
        <f t="shared" si="464"/>
        <v>0</v>
      </c>
      <c r="STI81" s="21">
        <f t="shared" si="464"/>
        <v>0</v>
      </c>
      <c r="STJ81" s="21">
        <f t="shared" si="464"/>
        <v>0</v>
      </c>
      <c r="STK81" s="21">
        <f t="shared" si="464"/>
        <v>0</v>
      </c>
      <c r="STL81" s="21">
        <f t="shared" si="464"/>
        <v>0</v>
      </c>
      <c r="STM81" s="21">
        <f t="shared" ref="STM81:SVX81" si="465">STM82</f>
        <v>0</v>
      </c>
      <c r="STN81" s="21">
        <f t="shared" si="465"/>
        <v>0</v>
      </c>
      <c r="STO81" s="21">
        <f t="shared" si="465"/>
        <v>0</v>
      </c>
      <c r="STP81" s="21">
        <f t="shared" si="465"/>
        <v>0</v>
      </c>
      <c r="STQ81" s="21">
        <f t="shared" si="465"/>
        <v>0</v>
      </c>
      <c r="STR81" s="21">
        <f t="shared" si="465"/>
        <v>0</v>
      </c>
      <c r="STS81" s="21">
        <f t="shared" si="465"/>
        <v>0</v>
      </c>
      <c r="STT81" s="21">
        <f t="shared" si="465"/>
        <v>0</v>
      </c>
      <c r="STU81" s="21">
        <f t="shared" si="465"/>
        <v>0</v>
      </c>
      <c r="STV81" s="21">
        <f t="shared" si="465"/>
        <v>0</v>
      </c>
      <c r="STW81" s="21">
        <f t="shared" si="465"/>
        <v>0</v>
      </c>
      <c r="STX81" s="21">
        <f t="shared" si="465"/>
        <v>0</v>
      </c>
      <c r="STY81" s="21">
        <f t="shared" si="465"/>
        <v>0</v>
      </c>
      <c r="STZ81" s="21">
        <f t="shared" si="465"/>
        <v>0</v>
      </c>
      <c r="SUA81" s="21">
        <f t="shared" si="465"/>
        <v>0</v>
      </c>
      <c r="SUB81" s="21">
        <f t="shared" si="465"/>
        <v>0</v>
      </c>
      <c r="SUC81" s="21">
        <f t="shared" si="465"/>
        <v>0</v>
      </c>
      <c r="SUD81" s="21">
        <f t="shared" si="465"/>
        <v>0</v>
      </c>
      <c r="SUE81" s="21">
        <f t="shared" si="465"/>
        <v>0</v>
      </c>
      <c r="SUF81" s="21">
        <f t="shared" si="465"/>
        <v>0</v>
      </c>
      <c r="SUG81" s="21">
        <f t="shared" si="465"/>
        <v>0</v>
      </c>
      <c r="SUH81" s="21">
        <f t="shared" si="465"/>
        <v>0</v>
      </c>
      <c r="SUI81" s="21">
        <f t="shared" si="465"/>
        <v>0</v>
      </c>
      <c r="SUJ81" s="21">
        <f t="shared" si="465"/>
        <v>0</v>
      </c>
      <c r="SUK81" s="21">
        <f t="shared" si="465"/>
        <v>0</v>
      </c>
      <c r="SUL81" s="21">
        <f t="shared" si="465"/>
        <v>0</v>
      </c>
      <c r="SUM81" s="21">
        <f t="shared" si="465"/>
        <v>0</v>
      </c>
      <c r="SUN81" s="21">
        <f t="shared" si="465"/>
        <v>0</v>
      </c>
      <c r="SUO81" s="21">
        <f t="shared" si="465"/>
        <v>0</v>
      </c>
      <c r="SUP81" s="21">
        <f t="shared" si="465"/>
        <v>0</v>
      </c>
      <c r="SUQ81" s="21">
        <f t="shared" si="465"/>
        <v>0</v>
      </c>
      <c r="SUR81" s="21">
        <f t="shared" si="465"/>
        <v>0</v>
      </c>
      <c r="SUS81" s="21">
        <f t="shared" si="465"/>
        <v>0</v>
      </c>
      <c r="SUT81" s="21">
        <f t="shared" si="465"/>
        <v>0</v>
      </c>
      <c r="SUU81" s="21">
        <f t="shared" si="465"/>
        <v>0</v>
      </c>
      <c r="SUV81" s="21">
        <f t="shared" si="465"/>
        <v>0</v>
      </c>
      <c r="SUW81" s="21">
        <f t="shared" si="465"/>
        <v>0</v>
      </c>
      <c r="SUX81" s="21">
        <f t="shared" si="465"/>
        <v>0</v>
      </c>
      <c r="SUY81" s="21">
        <f t="shared" si="465"/>
        <v>0</v>
      </c>
      <c r="SUZ81" s="21">
        <f t="shared" si="465"/>
        <v>0</v>
      </c>
      <c r="SVA81" s="21">
        <f t="shared" si="465"/>
        <v>0</v>
      </c>
      <c r="SVB81" s="21">
        <f t="shared" si="465"/>
        <v>0</v>
      </c>
      <c r="SVC81" s="21">
        <f t="shared" si="465"/>
        <v>0</v>
      </c>
      <c r="SVD81" s="21">
        <f t="shared" si="465"/>
        <v>0</v>
      </c>
      <c r="SVE81" s="21">
        <f t="shared" si="465"/>
        <v>0</v>
      </c>
      <c r="SVF81" s="21">
        <f t="shared" si="465"/>
        <v>0</v>
      </c>
      <c r="SVG81" s="21">
        <f t="shared" si="465"/>
        <v>0</v>
      </c>
      <c r="SVH81" s="21">
        <f t="shared" si="465"/>
        <v>0</v>
      </c>
      <c r="SVI81" s="21">
        <f t="shared" si="465"/>
        <v>0</v>
      </c>
      <c r="SVJ81" s="21">
        <f t="shared" si="465"/>
        <v>0</v>
      </c>
      <c r="SVK81" s="21">
        <f t="shared" si="465"/>
        <v>0</v>
      </c>
      <c r="SVL81" s="21">
        <f t="shared" si="465"/>
        <v>0</v>
      </c>
      <c r="SVM81" s="21">
        <f t="shared" si="465"/>
        <v>0</v>
      </c>
      <c r="SVN81" s="21">
        <f t="shared" si="465"/>
        <v>0</v>
      </c>
      <c r="SVO81" s="21">
        <f t="shared" si="465"/>
        <v>0</v>
      </c>
      <c r="SVP81" s="21">
        <f t="shared" si="465"/>
        <v>0</v>
      </c>
      <c r="SVQ81" s="21">
        <f t="shared" si="465"/>
        <v>0</v>
      </c>
      <c r="SVR81" s="21">
        <f t="shared" si="465"/>
        <v>0</v>
      </c>
      <c r="SVS81" s="21">
        <f t="shared" si="465"/>
        <v>0</v>
      </c>
      <c r="SVT81" s="21">
        <f t="shared" si="465"/>
        <v>0</v>
      </c>
      <c r="SVU81" s="21">
        <f t="shared" si="465"/>
        <v>0</v>
      </c>
      <c r="SVV81" s="21">
        <f t="shared" si="465"/>
        <v>0</v>
      </c>
      <c r="SVW81" s="21">
        <f t="shared" si="465"/>
        <v>0</v>
      </c>
      <c r="SVX81" s="21">
        <f t="shared" si="465"/>
        <v>0</v>
      </c>
      <c r="SVY81" s="21">
        <f t="shared" ref="SVY81:SYJ81" si="466">SVY82</f>
        <v>0</v>
      </c>
      <c r="SVZ81" s="21">
        <f t="shared" si="466"/>
        <v>0</v>
      </c>
      <c r="SWA81" s="21">
        <f t="shared" si="466"/>
        <v>0</v>
      </c>
      <c r="SWB81" s="21">
        <f t="shared" si="466"/>
        <v>0</v>
      </c>
      <c r="SWC81" s="21">
        <f t="shared" si="466"/>
        <v>0</v>
      </c>
      <c r="SWD81" s="21">
        <f t="shared" si="466"/>
        <v>0</v>
      </c>
      <c r="SWE81" s="21">
        <f t="shared" si="466"/>
        <v>0</v>
      </c>
      <c r="SWF81" s="21">
        <f t="shared" si="466"/>
        <v>0</v>
      </c>
      <c r="SWG81" s="21">
        <f t="shared" si="466"/>
        <v>0</v>
      </c>
      <c r="SWH81" s="21">
        <f t="shared" si="466"/>
        <v>0</v>
      </c>
      <c r="SWI81" s="21">
        <f t="shared" si="466"/>
        <v>0</v>
      </c>
      <c r="SWJ81" s="21">
        <f t="shared" si="466"/>
        <v>0</v>
      </c>
      <c r="SWK81" s="21">
        <f t="shared" si="466"/>
        <v>0</v>
      </c>
      <c r="SWL81" s="21">
        <f t="shared" si="466"/>
        <v>0</v>
      </c>
      <c r="SWM81" s="21">
        <f t="shared" si="466"/>
        <v>0</v>
      </c>
      <c r="SWN81" s="21">
        <f t="shared" si="466"/>
        <v>0</v>
      </c>
      <c r="SWO81" s="21">
        <f t="shared" si="466"/>
        <v>0</v>
      </c>
      <c r="SWP81" s="21">
        <f t="shared" si="466"/>
        <v>0</v>
      </c>
      <c r="SWQ81" s="21">
        <f t="shared" si="466"/>
        <v>0</v>
      </c>
      <c r="SWR81" s="21">
        <f t="shared" si="466"/>
        <v>0</v>
      </c>
      <c r="SWS81" s="21">
        <f t="shared" si="466"/>
        <v>0</v>
      </c>
      <c r="SWT81" s="21">
        <f t="shared" si="466"/>
        <v>0</v>
      </c>
      <c r="SWU81" s="21">
        <f t="shared" si="466"/>
        <v>0</v>
      </c>
      <c r="SWV81" s="21">
        <f t="shared" si="466"/>
        <v>0</v>
      </c>
      <c r="SWW81" s="21">
        <f t="shared" si="466"/>
        <v>0</v>
      </c>
      <c r="SWX81" s="21">
        <f t="shared" si="466"/>
        <v>0</v>
      </c>
      <c r="SWY81" s="21">
        <f t="shared" si="466"/>
        <v>0</v>
      </c>
      <c r="SWZ81" s="21">
        <f t="shared" si="466"/>
        <v>0</v>
      </c>
      <c r="SXA81" s="21">
        <f t="shared" si="466"/>
        <v>0</v>
      </c>
      <c r="SXB81" s="21">
        <f t="shared" si="466"/>
        <v>0</v>
      </c>
      <c r="SXC81" s="21">
        <f t="shared" si="466"/>
        <v>0</v>
      </c>
      <c r="SXD81" s="21">
        <f t="shared" si="466"/>
        <v>0</v>
      </c>
      <c r="SXE81" s="21">
        <f t="shared" si="466"/>
        <v>0</v>
      </c>
      <c r="SXF81" s="21">
        <f t="shared" si="466"/>
        <v>0</v>
      </c>
      <c r="SXG81" s="21">
        <f t="shared" si="466"/>
        <v>0</v>
      </c>
      <c r="SXH81" s="21">
        <f t="shared" si="466"/>
        <v>0</v>
      </c>
      <c r="SXI81" s="21">
        <f t="shared" si="466"/>
        <v>0</v>
      </c>
      <c r="SXJ81" s="21">
        <f t="shared" si="466"/>
        <v>0</v>
      </c>
      <c r="SXK81" s="21">
        <f t="shared" si="466"/>
        <v>0</v>
      </c>
      <c r="SXL81" s="21">
        <f t="shared" si="466"/>
        <v>0</v>
      </c>
      <c r="SXM81" s="21">
        <f t="shared" si="466"/>
        <v>0</v>
      </c>
      <c r="SXN81" s="21">
        <f t="shared" si="466"/>
        <v>0</v>
      </c>
      <c r="SXO81" s="21">
        <f t="shared" si="466"/>
        <v>0</v>
      </c>
      <c r="SXP81" s="21">
        <f t="shared" si="466"/>
        <v>0</v>
      </c>
      <c r="SXQ81" s="21">
        <f t="shared" si="466"/>
        <v>0</v>
      </c>
      <c r="SXR81" s="21">
        <f t="shared" si="466"/>
        <v>0</v>
      </c>
      <c r="SXS81" s="21">
        <f t="shared" si="466"/>
        <v>0</v>
      </c>
      <c r="SXT81" s="21">
        <f t="shared" si="466"/>
        <v>0</v>
      </c>
      <c r="SXU81" s="21">
        <f t="shared" si="466"/>
        <v>0</v>
      </c>
      <c r="SXV81" s="21">
        <f t="shared" si="466"/>
        <v>0</v>
      </c>
      <c r="SXW81" s="21">
        <f t="shared" si="466"/>
        <v>0</v>
      </c>
      <c r="SXX81" s="21">
        <f t="shared" si="466"/>
        <v>0</v>
      </c>
      <c r="SXY81" s="21">
        <f t="shared" si="466"/>
        <v>0</v>
      </c>
      <c r="SXZ81" s="21">
        <f t="shared" si="466"/>
        <v>0</v>
      </c>
      <c r="SYA81" s="21">
        <f t="shared" si="466"/>
        <v>0</v>
      </c>
      <c r="SYB81" s="21">
        <f t="shared" si="466"/>
        <v>0</v>
      </c>
      <c r="SYC81" s="21">
        <f t="shared" si="466"/>
        <v>0</v>
      </c>
      <c r="SYD81" s="21">
        <f t="shared" si="466"/>
        <v>0</v>
      </c>
      <c r="SYE81" s="21">
        <f t="shared" si="466"/>
        <v>0</v>
      </c>
      <c r="SYF81" s="21">
        <f t="shared" si="466"/>
        <v>0</v>
      </c>
      <c r="SYG81" s="21">
        <f t="shared" si="466"/>
        <v>0</v>
      </c>
      <c r="SYH81" s="21">
        <f t="shared" si="466"/>
        <v>0</v>
      </c>
      <c r="SYI81" s="21">
        <f t="shared" si="466"/>
        <v>0</v>
      </c>
      <c r="SYJ81" s="21">
        <f t="shared" si="466"/>
        <v>0</v>
      </c>
      <c r="SYK81" s="21">
        <f t="shared" ref="SYK81:TAV81" si="467">SYK82</f>
        <v>0</v>
      </c>
      <c r="SYL81" s="21">
        <f t="shared" si="467"/>
        <v>0</v>
      </c>
      <c r="SYM81" s="21">
        <f t="shared" si="467"/>
        <v>0</v>
      </c>
      <c r="SYN81" s="21">
        <f t="shared" si="467"/>
        <v>0</v>
      </c>
      <c r="SYO81" s="21">
        <f t="shared" si="467"/>
        <v>0</v>
      </c>
      <c r="SYP81" s="21">
        <f t="shared" si="467"/>
        <v>0</v>
      </c>
      <c r="SYQ81" s="21">
        <f t="shared" si="467"/>
        <v>0</v>
      </c>
      <c r="SYR81" s="21">
        <f t="shared" si="467"/>
        <v>0</v>
      </c>
      <c r="SYS81" s="21">
        <f t="shared" si="467"/>
        <v>0</v>
      </c>
      <c r="SYT81" s="21">
        <f t="shared" si="467"/>
        <v>0</v>
      </c>
      <c r="SYU81" s="21">
        <f t="shared" si="467"/>
        <v>0</v>
      </c>
      <c r="SYV81" s="21">
        <f t="shared" si="467"/>
        <v>0</v>
      </c>
      <c r="SYW81" s="21">
        <f t="shared" si="467"/>
        <v>0</v>
      </c>
      <c r="SYX81" s="21">
        <f t="shared" si="467"/>
        <v>0</v>
      </c>
      <c r="SYY81" s="21">
        <f t="shared" si="467"/>
        <v>0</v>
      </c>
      <c r="SYZ81" s="21">
        <f t="shared" si="467"/>
        <v>0</v>
      </c>
      <c r="SZA81" s="21">
        <f t="shared" si="467"/>
        <v>0</v>
      </c>
      <c r="SZB81" s="21">
        <f t="shared" si="467"/>
        <v>0</v>
      </c>
      <c r="SZC81" s="21">
        <f t="shared" si="467"/>
        <v>0</v>
      </c>
      <c r="SZD81" s="21">
        <f t="shared" si="467"/>
        <v>0</v>
      </c>
      <c r="SZE81" s="21">
        <f t="shared" si="467"/>
        <v>0</v>
      </c>
      <c r="SZF81" s="21">
        <f t="shared" si="467"/>
        <v>0</v>
      </c>
      <c r="SZG81" s="21">
        <f t="shared" si="467"/>
        <v>0</v>
      </c>
      <c r="SZH81" s="21">
        <f t="shared" si="467"/>
        <v>0</v>
      </c>
      <c r="SZI81" s="21">
        <f t="shared" si="467"/>
        <v>0</v>
      </c>
      <c r="SZJ81" s="21">
        <f t="shared" si="467"/>
        <v>0</v>
      </c>
      <c r="SZK81" s="21">
        <f t="shared" si="467"/>
        <v>0</v>
      </c>
      <c r="SZL81" s="21">
        <f t="shared" si="467"/>
        <v>0</v>
      </c>
      <c r="SZM81" s="21">
        <f t="shared" si="467"/>
        <v>0</v>
      </c>
      <c r="SZN81" s="21">
        <f t="shared" si="467"/>
        <v>0</v>
      </c>
      <c r="SZO81" s="21">
        <f t="shared" si="467"/>
        <v>0</v>
      </c>
      <c r="SZP81" s="21">
        <f t="shared" si="467"/>
        <v>0</v>
      </c>
      <c r="SZQ81" s="21">
        <f t="shared" si="467"/>
        <v>0</v>
      </c>
      <c r="SZR81" s="21">
        <f t="shared" si="467"/>
        <v>0</v>
      </c>
      <c r="SZS81" s="21">
        <f t="shared" si="467"/>
        <v>0</v>
      </c>
      <c r="SZT81" s="21">
        <f t="shared" si="467"/>
        <v>0</v>
      </c>
      <c r="SZU81" s="21">
        <f t="shared" si="467"/>
        <v>0</v>
      </c>
      <c r="SZV81" s="21">
        <f t="shared" si="467"/>
        <v>0</v>
      </c>
      <c r="SZW81" s="21">
        <f t="shared" si="467"/>
        <v>0</v>
      </c>
      <c r="SZX81" s="21">
        <f t="shared" si="467"/>
        <v>0</v>
      </c>
      <c r="SZY81" s="21">
        <f t="shared" si="467"/>
        <v>0</v>
      </c>
      <c r="SZZ81" s="21">
        <f t="shared" si="467"/>
        <v>0</v>
      </c>
      <c r="TAA81" s="21">
        <f t="shared" si="467"/>
        <v>0</v>
      </c>
      <c r="TAB81" s="21">
        <f t="shared" si="467"/>
        <v>0</v>
      </c>
      <c r="TAC81" s="21">
        <f t="shared" si="467"/>
        <v>0</v>
      </c>
      <c r="TAD81" s="21">
        <f t="shared" si="467"/>
        <v>0</v>
      </c>
      <c r="TAE81" s="21">
        <f t="shared" si="467"/>
        <v>0</v>
      </c>
      <c r="TAF81" s="21">
        <f t="shared" si="467"/>
        <v>0</v>
      </c>
      <c r="TAG81" s="21">
        <f t="shared" si="467"/>
        <v>0</v>
      </c>
      <c r="TAH81" s="21">
        <f t="shared" si="467"/>
        <v>0</v>
      </c>
      <c r="TAI81" s="21">
        <f t="shared" si="467"/>
        <v>0</v>
      </c>
      <c r="TAJ81" s="21">
        <f t="shared" si="467"/>
        <v>0</v>
      </c>
      <c r="TAK81" s="21">
        <f t="shared" si="467"/>
        <v>0</v>
      </c>
      <c r="TAL81" s="21">
        <f t="shared" si="467"/>
        <v>0</v>
      </c>
      <c r="TAM81" s="21">
        <f t="shared" si="467"/>
        <v>0</v>
      </c>
      <c r="TAN81" s="21">
        <f t="shared" si="467"/>
        <v>0</v>
      </c>
      <c r="TAO81" s="21">
        <f t="shared" si="467"/>
        <v>0</v>
      </c>
      <c r="TAP81" s="21">
        <f t="shared" si="467"/>
        <v>0</v>
      </c>
      <c r="TAQ81" s="21">
        <f t="shared" si="467"/>
        <v>0</v>
      </c>
      <c r="TAR81" s="21">
        <f t="shared" si="467"/>
        <v>0</v>
      </c>
      <c r="TAS81" s="21">
        <f t="shared" si="467"/>
        <v>0</v>
      </c>
      <c r="TAT81" s="21">
        <f t="shared" si="467"/>
        <v>0</v>
      </c>
      <c r="TAU81" s="21">
        <f t="shared" si="467"/>
        <v>0</v>
      </c>
      <c r="TAV81" s="21">
        <f t="shared" si="467"/>
        <v>0</v>
      </c>
      <c r="TAW81" s="21">
        <f t="shared" ref="TAW81:TDH81" si="468">TAW82</f>
        <v>0</v>
      </c>
      <c r="TAX81" s="21">
        <f t="shared" si="468"/>
        <v>0</v>
      </c>
      <c r="TAY81" s="21">
        <f t="shared" si="468"/>
        <v>0</v>
      </c>
      <c r="TAZ81" s="21">
        <f t="shared" si="468"/>
        <v>0</v>
      </c>
      <c r="TBA81" s="21">
        <f t="shared" si="468"/>
        <v>0</v>
      </c>
      <c r="TBB81" s="21">
        <f t="shared" si="468"/>
        <v>0</v>
      </c>
      <c r="TBC81" s="21">
        <f t="shared" si="468"/>
        <v>0</v>
      </c>
      <c r="TBD81" s="21">
        <f t="shared" si="468"/>
        <v>0</v>
      </c>
      <c r="TBE81" s="21">
        <f t="shared" si="468"/>
        <v>0</v>
      </c>
      <c r="TBF81" s="21">
        <f t="shared" si="468"/>
        <v>0</v>
      </c>
      <c r="TBG81" s="21">
        <f t="shared" si="468"/>
        <v>0</v>
      </c>
      <c r="TBH81" s="21">
        <f t="shared" si="468"/>
        <v>0</v>
      </c>
      <c r="TBI81" s="21">
        <f t="shared" si="468"/>
        <v>0</v>
      </c>
      <c r="TBJ81" s="21">
        <f t="shared" si="468"/>
        <v>0</v>
      </c>
      <c r="TBK81" s="21">
        <f t="shared" si="468"/>
        <v>0</v>
      </c>
      <c r="TBL81" s="21">
        <f t="shared" si="468"/>
        <v>0</v>
      </c>
      <c r="TBM81" s="21">
        <f t="shared" si="468"/>
        <v>0</v>
      </c>
      <c r="TBN81" s="21">
        <f t="shared" si="468"/>
        <v>0</v>
      </c>
      <c r="TBO81" s="21">
        <f t="shared" si="468"/>
        <v>0</v>
      </c>
      <c r="TBP81" s="21">
        <f t="shared" si="468"/>
        <v>0</v>
      </c>
      <c r="TBQ81" s="21">
        <f t="shared" si="468"/>
        <v>0</v>
      </c>
      <c r="TBR81" s="21">
        <f t="shared" si="468"/>
        <v>0</v>
      </c>
      <c r="TBS81" s="21">
        <f t="shared" si="468"/>
        <v>0</v>
      </c>
      <c r="TBT81" s="21">
        <f t="shared" si="468"/>
        <v>0</v>
      </c>
      <c r="TBU81" s="21">
        <f t="shared" si="468"/>
        <v>0</v>
      </c>
      <c r="TBV81" s="21">
        <f t="shared" si="468"/>
        <v>0</v>
      </c>
      <c r="TBW81" s="21">
        <f t="shared" si="468"/>
        <v>0</v>
      </c>
      <c r="TBX81" s="21">
        <f t="shared" si="468"/>
        <v>0</v>
      </c>
      <c r="TBY81" s="21">
        <f t="shared" si="468"/>
        <v>0</v>
      </c>
      <c r="TBZ81" s="21">
        <f t="shared" si="468"/>
        <v>0</v>
      </c>
      <c r="TCA81" s="21">
        <f t="shared" si="468"/>
        <v>0</v>
      </c>
      <c r="TCB81" s="21">
        <f t="shared" si="468"/>
        <v>0</v>
      </c>
      <c r="TCC81" s="21">
        <f t="shared" si="468"/>
        <v>0</v>
      </c>
      <c r="TCD81" s="21">
        <f t="shared" si="468"/>
        <v>0</v>
      </c>
      <c r="TCE81" s="21">
        <f t="shared" si="468"/>
        <v>0</v>
      </c>
      <c r="TCF81" s="21">
        <f t="shared" si="468"/>
        <v>0</v>
      </c>
      <c r="TCG81" s="21">
        <f t="shared" si="468"/>
        <v>0</v>
      </c>
      <c r="TCH81" s="21">
        <f t="shared" si="468"/>
        <v>0</v>
      </c>
      <c r="TCI81" s="21">
        <f t="shared" si="468"/>
        <v>0</v>
      </c>
      <c r="TCJ81" s="21">
        <f t="shared" si="468"/>
        <v>0</v>
      </c>
      <c r="TCK81" s="21">
        <f t="shared" si="468"/>
        <v>0</v>
      </c>
      <c r="TCL81" s="21">
        <f t="shared" si="468"/>
        <v>0</v>
      </c>
      <c r="TCM81" s="21">
        <f t="shared" si="468"/>
        <v>0</v>
      </c>
      <c r="TCN81" s="21">
        <f t="shared" si="468"/>
        <v>0</v>
      </c>
      <c r="TCO81" s="21">
        <f t="shared" si="468"/>
        <v>0</v>
      </c>
      <c r="TCP81" s="21">
        <f t="shared" si="468"/>
        <v>0</v>
      </c>
      <c r="TCQ81" s="21">
        <f t="shared" si="468"/>
        <v>0</v>
      </c>
      <c r="TCR81" s="21">
        <f t="shared" si="468"/>
        <v>0</v>
      </c>
      <c r="TCS81" s="21">
        <f t="shared" si="468"/>
        <v>0</v>
      </c>
      <c r="TCT81" s="21">
        <f t="shared" si="468"/>
        <v>0</v>
      </c>
      <c r="TCU81" s="21">
        <f t="shared" si="468"/>
        <v>0</v>
      </c>
      <c r="TCV81" s="21">
        <f t="shared" si="468"/>
        <v>0</v>
      </c>
      <c r="TCW81" s="21">
        <f t="shared" si="468"/>
        <v>0</v>
      </c>
      <c r="TCX81" s="21">
        <f t="shared" si="468"/>
        <v>0</v>
      </c>
      <c r="TCY81" s="21">
        <f t="shared" si="468"/>
        <v>0</v>
      </c>
      <c r="TCZ81" s="21">
        <f t="shared" si="468"/>
        <v>0</v>
      </c>
      <c r="TDA81" s="21">
        <f t="shared" si="468"/>
        <v>0</v>
      </c>
      <c r="TDB81" s="21">
        <f t="shared" si="468"/>
        <v>0</v>
      </c>
      <c r="TDC81" s="21">
        <f t="shared" si="468"/>
        <v>0</v>
      </c>
      <c r="TDD81" s="21">
        <f t="shared" si="468"/>
        <v>0</v>
      </c>
      <c r="TDE81" s="21">
        <f t="shared" si="468"/>
        <v>0</v>
      </c>
      <c r="TDF81" s="21">
        <f t="shared" si="468"/>
        <v>0</v>
      </c>
      <c r="TDG81" s="21">
        <f t="shared" si="468"/>
        <v>0</v>
      </c>
      <c r="TDH81" s="21">
        <f t="shared" si="468"/>
        <v>0</v>
      </c>
      <c r="TDI81" s="21">
        <f t="shared" ref="TDI81:TFT81" si="469">TDI82</f>
        <v>0</v>
      </c>
      <c r="TDJ81" s="21">
        <f t="shared" si="469"/>
        <v>0</v>
      </c>
      <c r="TDK81" s="21">
        <f t="shared" si="469"/>
        <v>0</v>
      </c>
      <c r="TDL81" s="21">
        <f t="shared" si="469"/>
        <v>0</v>
      </c>
      <c r="TDM81" s="21">
        <f t="shared" si="469"/>
        <v>0</v>
      </c>
      <c r="TDN81" s="21">
        <f t="shared" si="469"/>
        <v>0</v>
      </c>
      <c r="TDO81" s="21">
        <f t="shared" si="469"/>
        <v>0</v>
      </c>
      <c r="TDP81" s="21">
        <f t="shared" si="469"/>
        <v>0</v>
      </c>
      <c r="TDQ81" s="21">
        <f t="shared" si="469"/>
        <v>0</v>
      </c>
      <c r="TDR81" s="21">
        <f t="shared" si="469"/>
        <v>0</v>
      </c>
      <c r="TDS81" s="21">
        <f t="shared" si="469"/>
        <v>0</v>
      </c>
      <c r="TDT81" s="21">
        <f t="shared" si="469"/>
        <v>0</v>
      </c>
      <c r="TDU81" s="21">
        <f t="shared" si="469"/>
        <v>0</v>
      </c>
      <c r="TDV81" s="21">
        <f t="shared" si="469"/>
        <v>0</v>
      </c>
      <c r="TDW81" s="21">
        <f t="shared" si="469"/>
        <v>0</v>
      </c>
      <c r="TDX81" s="21">
        <f t="shared" si="469"/>
        <v>0</v>
      </c>
      <c r="TDY81" s="21">
        <f t="shared" si="469"/>
        <v>0</v>
      </c>
      <c r="TDZ81" s="21">
        <f t="shared" si="469"/>
        <v>0</v>
      </c>
      <c r="TEA81" s="21">
        <f t="shared" si="469"/>
        <v>0</v>
      </c>
      <c r="TEB81" s="21">
        <f t="shared" si="469"/>
        <v>0</v>
      </c>
      <c r="TEC81" s="21">
        <f t="shared" si="469"/>
        <v>0</v>
      </c>
      <c r="TED81" s="21">
        <f t="shared" si="469"/>
        <v>0</v>
      </c>
      <c r="TEE81" s="21">
        <f t="shared" si="469"/>
        <v>0</v>
      </c>
      <c r="TEF81" s="21">
        <f t="shared" si="469"/>
        <v>0</v>
      </c>
      <c r="TEG81" s="21">
        <f t="shared" si="469"/>
        <v>0</v>
      </c>
      <c r="TEH81" s="21">
        <f t="shared" si="469"/>
        <v>0</v>
      </c>
      <c r="TEI81" s="21">
        <f t="shared" si="469"/>
        <v>0</v>
      </c>
      <c r="TEJ81" s="21">
        <f t="shared" si="469"/>
        <v>0</v>
      </c>
      <c r="TEK81" s="21">
        <f t="shared" si="469"/>
        <v>0</v>
      </c>
      <c r="TEL81" s="21">
        <f t="shared" si="469"/>
        <v>0</v>
      </c>
      <c r="TEM81" s="21">
        <f t="shared" si="469"/>
        <v>0</v>
      </c>
      <c r="TEN81" s="21">
        <f t="shared" si="469"/>
        <v>0</v>
      </c>
      <c r="TEO81" s="21">
        <f t="shared" si="469"/>
        <v>0</v>
      </c>
      <c r="TEP81" s="21">
        <f t="shared" si="469"/>
        <v>0</v>
      </c>
      <c r="TEQ81" s="21">
        <f t="shared" si="469"/>
        <v>0</v>
      </c>
      <c r="TER81" s="21">
        <f t="shared" si="469"/>
        <v>0</v>
      </c>
      <c r="TES81" s="21">
        <f t="shared" si="469"/>
        <v>0</v>
      </c>
      <c r="TET81" s="21">
        <f t="shared" si="469"/>
        <v>0</v>
      </c>
      <c r="TEU81" s="21">
        <f t="shared" si="469"/>
        <v>0</v>
      </c>
      <c r="TEV81" s="21">
        <f t="shared" si="469"/>
        <v>0</v>
      </c>
      <c r="TEW81" s="21">
        <f t="shared" si="469"/>
        <v>0</v>
      </c>
      <c r="TEX81" s="21">
        <f t="shared" si="469"/>
        <v>0</v>
      </c>
      <c r="TEY81" s="21">
        <f t="shared" si="469"/>
        <v>0</v>
      </c>
      <c r="TEZ81" s="21">
        <f t="shared" si="469"/>
        <v>0</v>
      </c>
      <c r="TFA81" s="21">
        <f t="shared" si="469"/>
        <v>0</v>
      </c>
      <c r="TFB81" s="21">
        <f t="shared" si="469"/>
        <v>0</v>
      </c>
      <c r="TFC81" s="21">
        <f t="shared" si="469"/>
        <v>0</v>
      </c>
      <c r="TFD81" s="21">
        <f t="shared" si="469"/>
        <v>0</v>
      </c>
      <c r="TFE81" s="21">
        <f t="shared" si="469"/>
        <v>0</v>
      </c>
      <c r="TFF81" s="21">
        <f t="shared" si="469"/>
        <v>0</v>
      </c>
      <c r="TFG81" s="21">
        <f t="shared" si="469"/>
        <v>0</v>
      </c>
      <c r="TFH81" s="21">
        <f t="shared" si="469"/>
        <v>0</v>
      </c>
      <c r="TFI81" s="21">
        <f t="shared" si="469"/>
        <v>0</v>
      </c>
      <c r="TFJ81" s="21">
        <f t="shared" si="469"/>
        <v>0</v>
      </c>
      <c r="TFK81" s="21">
        <f t="shared" si="469"/>
        <v>0</v>
      </c>
      <c r="TFL81" s="21">
        <f t="shared" si="469"/>
        <v>0</v>
      </c>
      <c r="TFM81" s="21">
        <f t="shared" si="469"/>
        <v>0</v>
      </c>
      <c r="TFN81" s="21">
        <f t="shared" si="469"/>
        <v>0</v>
      </c>
      <c r="TFO81" s="21">
        <f t="shared" si="469"/>
        <v>0</v>
      </c>
      <c r="TFP81" s="21">
        <f t="shared" si="469"/>
        <v>0</v>
      </c>
      <c r="TFQ81" s="21">
        <f t="shared" si="469"/>
        <v>0</v>
      </c>
      <c r="TFR81" s="21">
        <f t="shared" si="469"/>
        <v>0</v>
      </c>
      <c r="TFS81" s="21">
        <f t="shared" si="469"/>
        <v>0</v>
      </c>
      <c r="TFT81" s="21">
        <f t="shared" si="469"/>
        <v>0</v>
      </c>
      <c r="TFU81" s="21">
        <f t="shared" ref="TFU81:TIF81" si="470">TFU82</f>
        <v>0</v>
      </c>
      <c r="TFV81" s="21">
        <f t="shared" si="470"/>
        <v>0</v>
      </c>
      <c r="TFW81" s="21">
        <f t="shared" si="470"/>
        <v>0</v>
      </c>
      <c r="TFX81" s="21">
        <f t="shared" si="470"/>
        <v>0</v>
      </c>
      <c r="TFY81" s="21">
        <f t="shared" si="470"/>
        <v>0</v>
      </c>
      <c r="TFZ81" s="21">
        <f t="shared" si="470"/>
        <v>0</v>
      </c>
      <c r="TGA81" s="21">
        <f t="shared" si="470"/>
        <v>0</v>
      </c>
      <c r="TGB81" s="21">
        <f t="shared" si="470"/>
        <v>0</v>
      </c>
      <c r="TGC81" s="21">
        <f t="shared" si="470"/>
        <v>0</v>
      </c>
      <c r="TGD81" s="21">
        <f t="shared" si="470"/>
        <v>0</v>
      </c>
      <c r="TGE81" s="21">
        <f t="shared" si="470"/>
        <v>0</v>
      </c>
      <c r="TGF81" s="21">
        <f t="shared" si="470"/>
        <v>0</v>
      </c>
      <c r="TGG81" s="21">
        <f t="shared" si="470"/>
        <v>0</v>
      </c>
      <c r="TGH81" s="21">
        <f t="shared" si="470"/>
        <v>0</v>
      </c>
      <c r="TGI81" s="21">
        <f t="shared" si="470"/>
        <v>0</v>
      </c>
      <c r="TGJ81" s="21">
        <f t="shared" si="470"/>
        <v>0</v>
      </c>
      <c r="TGK81" s="21">
        <f t="shared" si="470"/>
        <v>0</v>
      </c>
      <c r="TGL81" s="21">
        <f t="shared" si="470"/>
        <v>0</v>
      </c>
      <c r="TGM81" s="21">
        <f t="shared" si="470"/>
        <v>0</v>
      </c>
      <c r="TGN81" s="21">
        <f t="shared" si="470"/>
        <v>0</v>
      </c>
      <c r="TGO81" s="21">
        <f t="shared" si="470"/>
        <v>0</v>
      </c>
      <c r="TGP81" s="21">
        <f t="shared" si="470"/>
        <v>0</v>
      </c>
      <c r="TGQ81" s="21">
        <f t="shared" si="470"/>
        <v>0</v>
      </c>
      <c r="TGR81" s="21">
        <f t="shared" si="470"/>
        <v>0</v>
      </c>
      <c r="TGS81" s="21">
        <f t="shared" si="470"/>
        <v>0</v>
      </c>
      <c r="TGT81" s="21">
        <f t="shared" si="470"/>
        <v>0</v>
      </c>
      <c r="TGU81" s="21">
        <f t="shared" si="470"/>
        <v>0</v>
      </c>
      <c r="TGV81" s="21">
        <f t="shared" si="470"/>
        <v>0</v>
      </c>
      <c r="TGW81" s="21">
        <f t="shared" si="470"/>
        <v>0</v>
      </c>
      <c r="TGX81" s="21">
        <f t="shared" si="470"/>
        <v>0</v>
      </c>
      <c r="TGY81" s="21">
        <f t="shared" si="470"/>
        <v>0</v>
      </c>
      <c r="TGZ81" s="21">
        <f t="shared" si="470"/>
        <v>0</v>
      </c>
      <c r="THA81" s="21">
        <f t="shared" si="470"/>
        <v>0</v>
      </c>
      <c r="THB81" s="21">
        <f t="shared" si="470"/>
        <v>0</v>
      </c>
      <c r="THC81" s="21">
        <f t="shared" si="470"/>
        <v>0</v>
      </c>
      <c r="THD81" s="21">
        <f t="shared" si="470"/>
        <v>0</v>
      </c>
      <c r="THE81" s="21">
        <f t="shared" si="470"/>
        <v>0</v>
      </c>
      <c r="THF81" s="21">
        <f t="shared" si="470"/>
        <v>0</v>
      </c>
      <c r="THG81" s="21">
        <f t="shared" si="470"/>
        <v>0</v>
      </c>
      <c r="THH81" s="21">
        <f t="shared" si="470"/>
        <v>0</v>
      </c>
      <c r="THI81" s="21">
        <f t="shared" si="470"/>
        <v>0</v>
      </c>
      <c r="THJ81" s="21">
        <f t="shared" si="470"/>
        <v>0</v>
      </c>
      <c r="THK81" s="21">
        <f t="shared" si="470"/>
        <v>0</v>
      </c>
      <c r="THL81" s="21">
        <f t="shared" si="470"/>
        <v>0</v>
      </c>
      <c r="THM81" s="21">
        <f t="shared" si="470"/>
        <v>0</v>
      </c>
      <c r="THN81" s="21">
        <f t="shared" si="470"/>
        <v>0</v>
      </c>
      <c r="THO81" s="21">
        <f t="shared" si="470"/>
        <v>0</v>
      </c>
      <c r="THP81" s="21">
        <f t="shared" si="470"/>
        <v>0</v>
      </c>
      <c r="THQ81" s="21">
        <f t="shared" si="470"/>
        <v>0</v>
      </c>
      <c r="THR81" s="21">
        <f t="shared" si="470"/>
        <v>0</v>
      </c>
      <c r="THS81" s="21">
        <f t="shared" si="470"/>
        <v>0</v>
      </c>
      <c r="THT81" s="21">
        <f t="shared" si="470"/>
        <v>0</v>
      </c>
      <c r="THU81" s="21">
        <f t="shared" si="470"/>
        <v>0</v>
      </c>
      <c r="THV81" s="21">
        <f t="shared" si="470"/>
        <v>0</v>
      </c>
      <c r="THW81" s="21">
        <f t="shared" si="470"/>
        <v>0</v>
      </c>
      <c r="THX81" s="21">
        <f t="shared" si="470"/>
        <v>0</v>
      </c>
      <c r="THY81" s="21">
        <f t="shared" si="470"/>
        <v>0</v>
      </c>
      <c r="THZ81" s="21">
        <f t="shared" si="470"/>
        <v>0</v>
      </c>
      <c r="TIA81" s="21">
        <f t="shared" si="470"/>
        <v>0</v>
      </c>
      <c r="TIB81" s="21">
        <f t="shared" si="470"/>
        <v>0</v>
      </c>
      <c r="TIC81" s="21">
        <f t="shared" si="470"/>
        <v>0</v>
      </c>
      <c r="TID81" s="21">
        <f t="shared" si="470"/>
        <v>0</v>
      </c>
      <c r="TIE81" s="21">
        <f t="shared" si="470"/>
        <v>0</v>
      </c>
      <c r="TIF81" s="21">
        <f t="shared" si="470"/>
        <v>0</v>
      </c>
      <c r="TIG81" s="21">
        <f t="shared" ref="TIG81:TKR81" si="471">TIG82</f>
        <v>0</v>
      </c>
      <c r="TIH81" s="21">
        <f t="shared" si="471"/>
        <v>0</v>
      </c>
      <c r="TII81" s="21">
        <f t="shared" si="471"/>
        <v>0</v>
      </c>
      <c r="TIJ81" s="21">
        <f t="shared" si="471"/>
        <v>0</v>
      </c>
      <c r="TIK81" s="21">
        <f t="shared" si="471"/>
        <v>0</v>
      </c>
      <c r="TIL81" s="21">
        <f t="shared" si="471"/>
        <v>0</v>
      </c>
      <c r="TIM81" s="21">
        <f t="shared" si="471"/>
        <v>0</v>
      </c>
      <c r="TIN81" s="21">
        <f t="shared" si="471"/>
        <v>0</v>
      </c>
      <c r="TIO81" s="21">
        <f t="shared" si="471"/>
        <v>0</v>
      </c>
      <c r="TIP81" s="21">
        <f t="shared" si="471"/>
        <v>0</v>
      </c>
      <c r="TIQ81" s="21">
        <f t="shared" si="471"/>
        <v>0</v>
      </c>
      <c r="TIR81" s="21">
        <f t="shared" si="471"/>
        <v>0</v>
      </c>
      <c r="TIS81" s="21">
        <f t="shared" si="471"/>
        <v>0</v>
      </c>
      <c r="TIT81" s="21">
        <f t="shared" si="471"/>
        <v>0</v>
      </c>
      <c r="TIU81" s="21">
        <f t="shared" si="471"/>
        <v>0</v>
      </c>
      <c r="TIV81" s="21">
        <f t="shared" si="471"/>
        <v>0</v>
      </c>
      <c r="TIW81" s="21">
        <f t="shared" si="471"/>
        <v>0</v>
      </c>
      <c r="TIX81" s="21">
        <f t="shared" si="471"/>
        <v>0</v>
      </c>
      <c r="TIY81" s="21">
        <f t="shared" si="471"/>
        <v>0</v>
      </c>
      <c r="TIZ81" s="21">
        <f t="shared" si="471"/>
        <v>0</v>
      </c>
      <c r="TJA81" s="21">
        <f t="shared" si="471"/>
        <v>0</v>
      </c>
      <c r="TJB81" s="21">
        <f t="shared" si="471"/>
        <v>0</v>
      </c>
      <c r="TJC81" s="21">
        <f t="shared" si="471"/>
        <v>0</v>
      </c>
      <c r="TJD81" s="21">
        <f t="shared" si="471"/>
        <v>0</v>
      </c>
      <c r="TJE81" s="21">
        <f t="shared" si="471"/>
        <v>0</v>
      </c>
      <c r="TJF81" s="21">
        <f t="shared" si="471"/>
        <v>0</v>
      </c>
      <c r="TJG81" s="21">
        <f t="shared" si="471"/>
        <v>0</v>
      </c>
      <c r="TJH81" s="21">
        <f t="shared" si="471"/>
        <v>0</v>
      </c>
      <c r="TJI81" s="21">
        <f t="shared" si="471"/>
        <v>0</v>
      </c>
      <c r="TJJ81" s="21">
        <f t="shared" si="471"/>
        <v>0</v>
      </c>
      <c r="TJK81" s="21">
        <f t="shared" si="471"/>
        <v>0</v>
      </c>
      <c r="TJL81" s="21">
        <f t="shared" si="471"/>
        <v>0</v>
      </c>
      <c r="TJM81" s="21">
        <f t="shared" si="471"/>
        <v>0</v>
      </c>
      <c r="TJN81" s="21">
        <f t="shared" si="471"/>
        <v>0</v>
      </c>
      <c r="TJO81" s="21">
        <f t="shared" si="471"/>
        <v>0</v>
      </c>
      <c r="TJP81" s="21">
        <f t="shared" si="471"/>
        <v>0</v>
      </c>
      <c r="TJQ81" s="21">
        <f t="shared" si="471"/>
        <v>0</v>
      </c>
      <c r="TJR81" s="21">
        <f t="shared" si="471"/>
        <v>0</v>
      </c>
      <c r="TJS81" s="21">
        <f t="shared" si="471"/>
        <v>0</v>
      </c>
      <c r="TJT81" s="21">
        <f t="shared" si="471"/>
        <v>0</v>
      </c>
      <c r="TJU81" s="21">
        <f t="shared" si="471"/>
        <v>0</v>
      </c>
      <c r="TJV81" s="21">
        <f t="shared" si="471"/>
        <v>0</v>
      </c>
      <c r="TJW81" s="21">
        <f t="shared" si="471"/>
        <v>0</v>
      </c>
      <c r="TJX81" s="21">
        <f t="shared" si="471"/>
        <v>0</v>
      </c>
      <c r="TJY81" s="21">
        <f t="shared" si="471"/>
        <v>0</v>
      </c>
      <c r="TJZ81" s="21">
        <f t="shared" si="471"/>
        <v>0</v>
      </c>
      <c r="TKA81" s="21">
        <f t="shared" si="471"/>
        <v>0</v>
      </c>
      <c r="TKB81" s="21">
        <f t="shared" si="471"/>
        <v>0</v>
      </c>
      <c r="TKC81" s="21">
        <f t="shared" si="471"/>
        <v>0</v>
      </c>
      <c r="TKD81" s="21">
        <f t="shared" si="471"/>
        <v>0</v>
      </c>
      <c r="TKE81" s="21">
        <f t="shared" si="471"/>
        <v>0</v>
      </c>
      <c r="TKF81" s="21">
        <f t="shared" si="471"/>
        <v>0</v>
      </c>
      <c r="TKG81" s="21">
        <f t="shared" si="471"/>
        <v>0</v>
      </c>
      <c r="TKH81" s="21">
        <f t="shared" si="471"/>
        <v>0</v>
      </c>
      <c r="TKI81" s="21">
        <f t="shared" si="471"/>
        <v>0</v>
      </c>
      <c r="TKJ81" s="21">
        <f t="shared" si="471"/>
        <v>0</v>
      </c>
      <c r="TKK81" s="21">
        <f t="shared" si="471"/>
        <v>0</v>
      </c>
      <c r="TKL81" s="21">
        <f t="shared" si="471"/>
        <v>0</v>
      </c>
      <c r="TKM81" s="21">
        <f t="shared" si="471"/>
        <v>0</v>
      </c>
      <c r="TKN81" s="21">
        <f t="shared" si="471"/>
        <v>0</v>
      </c>
      <c r="TKO81" s="21">
        <f t="shared" si="471"/>
        <v>0</v>
      </c>
      <c r="TKP81" s="21">
        <f t="shared" si="471"/>
        <v>0</v>
      </c>
      <c r="TKQ81" s="21">
        <f t="shared" si="471"/>
        <v>0</v>
      </c>
      <c r="TKR81" s="21">
        <f t="shared" si="471"/>
        <v>0</v>
      </c>
      <c r="TKS81" s="21">
        <f t="shared" ref="TKS81:TND81" si="472">TKS82</f>
        <v>0</v>
      </c>
      <c r="TKT81" s="21">
        <f t="shared" si="472"/>
        <v>0</v>
      </c>
      <c r="TKU81" s="21">
        <f t="shared" si="472"/>
        <v>0</v>
      </c>
      <c r="TKV81" s="21">
        <f t="shared" si="472"/>
        <v>0</v>
      </c>
      <c r="TKW81" s="21">
        <f t="shared" si="472"/>
        <v>0</v>
      </c>
      <c r="TKX81" s="21">
        <f t="shared" si="472"/>
        <v>0</v>
      </c>
      <c r="TKY81" s="21">
        <f t="shared" si="472"/>
        <v>0</v>
      </c>
      <c r="TKZ81" s="21">
        <f t="shared" si="472"/>
        <v>0</v>
      </c>
      <c r="TLA81" s="21">
        <f t="shared" si="472"/>
        <v>0</v>
      </c>
      <c r="TLB81" s="21">
        <f t="shared" si="472"/>
        <v>0</v>
      </c>
      <c r="TLC81" s="21">
        <f t="shared" si="472"/>
        <v>0</v>
      </c>
      <c r="TLD81" s="21">
        <f t="shared" si="472"/>
        <v>0</v>
      </c>
      <c r="TLE81" s="21">
        <f t="shared" si="472"/>
        <v>0</v>
      </c>
      <c r="TLF81" s="21">
        <f t="shared" si="472"/>
        <v>0</v>
      </c>
      <c r="TLG81" s="21">
        <f t="shared" si="472"/>
        <v>0</v>
      </c>
      <c r="TLH81" s="21">
        <f t="shared" si="472"/>
        <v>0</v>
      </c>
      <c r="TLI81" s="21">
        <f t="shared" si="472"/>
        <v>0</v>
      </c>
      <c r="TLJ81" s="21">
        <f t="shared" si="472"/>
        <v>0</v>
      </c>
      <c r="TLK81" s="21">
        <f t="shared" si="472"/>
        <v>0</v>
      </c>
      <c r="TLL81" s="21">
        <f t="shared" si="472"/>
        <v>0</v>
      </c>
      <c r="TLM81" s="21">
        <f t="shared" si="472"/>
        <v>0</v>
      </c>
      <c r="TLN81" s="21">
        <f t="shared" si="472"/>
        <v>0</v>
      </c>
      <c r="TLO81" s="21">
        <f t="shared" si="472"/>
        <v>0</v>
      </c>
      <c r="TLP81" s="21">
        <f t="shared" si="472"/>
        <v>0</v>
      </c>
      <c r="TLQ81" s="21">
        <f t="shared" si="472"/>
        <v>0</v>
      </c>
      <c r="TLR81" s="21">
        <f t="shared" si="472"/>
        <v>0</v>
      </c>
      <c r="TLS81" s="21">
        <f t="shared" si="472"/>
        <v>0</v>
      </c>
      <c r="TLT81" s="21">
        <f t="shared" si="472"/>
        <v>0</v>
      </c>
      <c r="TLU81" s="21">
        <f t="shared" si="472"/>
        <v>0</v>
      </c>
      <c r="TLV81" s="21">
        <f t="shared" si="472"/>
        <v>0</v>
      </c>
      <c r="TLW81" s="21">
        <f t="shared" si="472"/>
        <v>0</v>
      </c>
      <c r="TLX81" s="21">
        <f t="shared" si="472"/>
        <v>0</v>
      </c>
      <c r="TLY81" s="21">
        <f t="shared" si="472"/>
        <v>0</v>
      </c>
      <c r="TLZ81" s="21">
        <f t="shared" si="472"/>
        <v>0</v>
      </c>
      <c r="TMA81" s="21">
        <f t="shared" si="472"/>
        <v>0</v>
      </c>
      <c r="TMB81" s="21">
        <f t="shared" si="472"/>
        <v>0</v>
      </c>
      <c r="TMC81" s="21">
        <f t="shared" si="472"/>
        <v>0</v>
      </c>
      <c r="TMD81" s="21">
        <f t="shared" si="472"/>
        <v>0</v>
      </c>
      <c r="TME81" s="21">
        <f t="shared" si="472"/>
        <v>0</v>
      </c>
      <c r="TMF81" s="21">
        <f t="shared" si="472"/>
        <v>0</v>
      </c>
      <c r="TMG81" s="21">
        <f t="shared" si="472"/>
        <v>0</v>
      </c>
      <c r="TMH81" s="21">
        <f t="shared" si="472"/>
        <v>0</v>
      </c>
      <c r="TMI81" s="21">
        <f t="shared" si="472"/>
        <v>0</v>
      </c>
      <c r="TMJ81" s="21">
        <f t="shared" si="472"/>
        <v>0</v>
      </c>
      <c r="TMK81" s="21">
        <f t="shared" si="472"/>
        <v>0</v>
      </c>
      <c r="TML81" s="21">
        <f t="shared" si="472"/>
        <v>0</v>
      </c>
      <c r="TMM81" s="21">
        <f t="shared" si="472"/>
        <v>0</v>
      </c>
      <c r="TMN81" s="21">
        <f t="shared" si="472"/>
        <v>0</v>
      </c>
      <c r="TMO81" s="21">
        <f t="shared" si="472"/>
        <v>0</v>
      </c>
      <c r="TMP81" s="21">
        <f t="shared" si="472"/>
        <v>0</v>
      </c>
      <c r="TMQ81" s="21">
        <f t="shared" si="472"/>
        <v>0</v>
      </c>
      <c r="TMR81" s="21">
        <f t="shared" si="472"/>
        <v>0</v>
      </c>
      <c r="TMS81" s="21">
        <f t="shared" si="472"/>
        <v>0</v>
      </c>
      <c r="TMT81" s="21">
        <f t="shared" si="472"/>
        <v>0</v>
      </c>
      <c r="TMU81" s="21">
        <f t="shared" si="472"/>
        <v>0</v>
      </c>
      <c r="TMV81" s="21">
        <f t="shared" si="472"/>
        <v>0</v>
      </c>
      <c r="TMW81" s="21">
        <f t="shared" si="472"/>
        <v>0</v>
      </c>
      <c r="TMX81" s="21">
        <f t="shared" si="472"/>
        <v>0</v>
      </c>
      <c r="TMY81" s="21">
        <f t="shared" si="472"/>
        <v>0</v>
      </c>
      <c r="TMZ81" s="21">
        <f t="shared" si="472"/>
        <v>0</v>
      </c>
      <c r="TNA81" s="21">
        <f t="shared" si="472"/>
        <v>0</v>
      </c>
      <c r="TNB81" s="21">
        <f t="shared" si="472"/>
        <v>0</v>
      </c>
      <c r="TNC81" s="21">
        <f t="shared" si="472"/>
        <v>0</v>
      </c>
      <c r="TND81" s="21">
        <f t="shared" si="472"/>
        <v>0</v>
      </c>
      <c r="TNE81" s="21">
        <f t="shared" ref="TNE81:TPP81" si="473">TNE82</f>
        <v>0</v>
      </c>
      <c r="TNF81" s="21">
        <f t="shared" si="473"/>
        <v>0</v>
      </c>
      <c r="TNG81" s="21">
        <f t="shared" si="473"/>
        <v>0</v>
      </c>
      <c r="TNH81" s="21">
        <f t="shared" si="473"/>
        <v>0</v>
      </c>
      <c r="TNI81" s="21">
        <f t="shared" si="473"/>
        <v>0</v>
      </c>
      <c r="TNJ81" s="21">
        <f t="shared" si="473"/>
        <v>0</v>
      </c>
      <c r="TNK81" s="21">
        <f t="shared" si="473"/>
        <v>0</v>
      </c>
      <c r="TNL81" s="21">
        <f t="shared" si="473"/>
        <v>0</v>
      </c>
      <c r="TNM81" s="21">
        <f t="shared" si="473"/>
        <v>0</v>
      </c>
      <c r="TNN81" s="21">
        <f t="shared" si="473"/>
        <v>0</v>
      </c>
      <c r="TNO81" s="21">
        <f t="shared" si="473"/>
        <v>0</v>
      </c>
      <c r="TNP81" s="21">
        <f t="shared" si="473"/>
        <v>0</v>
      </c>
      <c r="TNQ81" s="21">
        <f t="shared" si="473"/>
        <v>0</v>
      </c>
      <c r="TNR81" s="21">
        <f t="shared" si="473"/>
        <v>0</v>
      </c>
      <c r="TNS81" s="21">
        <f t="shared" si="473"/>
        <v>0</v>
      </c>
      <c r="TNT81" s="21">
        <f t="shared" si="473"/>
        <v>0</v>
      </c>
      <c r="TNU81" s="21">
        <f t="shared" si="473"/>
        <v>0</v>
      </c>
      <c r="TNV81" s="21">
        <f t="shared" si="473"/>
        <v>0</v>
      </c>
      <c r="TNW81" s="21">
        <f t="shared" si="473"/>
        <v>0</v>
      </c>
      <c r="TNX81" s="21">
        <f t="shared" si="473"/>
        <v>0</v>
      </c>
      <c r="TNY81" s="21">
        <f t="shared" si="473"/>
        <v>0</v>
      </c>
      <c r="TNZ81" s="21">
        <f t="shared" si="473"/>
        <v>0</v>
      </c>
      <c r="TOA81" s="21">
        <f t="shared" si="473"/>
        <v>0</v>
      </c>
      <c r="TOB81" s="21">
        <f t="shared" si="473"/>
        <v>0</v>
      </c>
      <c r="TOC81" s="21">
        <f t="shared" si="473"/>
        <v>0</v>
      </c>
      <c r="TOD81" s="21">
        <f t="shared" si="473"/>
        <v>0</v>
      </c>
      <c r="TOE81" s="21">
        <f t="shared" si="473"/>
        <v>0</v>
      </c>
      <c r="TOF81" s="21">
        <f t="shared" si="473"/>
        <v>0</v>
      </c>
      <c r="TOG81" s="21">
        <f t="shared" si="473"/>
        <v>0</v>
      </c>
      <c r="TOH81" s="21">
        <f t="shared" si="473"/>
        <v>0</v>
      </c>
      <c r="TOI81" s="21">
        <f t="shared" si="473"/>
        <v>0</v>
      </c>
      <c r="TOJ81" s="21">
        <f t="shared" si="473"/>
        <v>0</v>
      </c>
      <c r="TOK81" s="21">
        <f t="shared" si="473"/>
        <v>0</v>
      </c>
      <c r="TOL81" s="21">
        <f t="shared" si="473"/>
        <v>0</v>
      </c>
      <c r="TOM81" s="21">
        <f t="shared" si="473"/>
        <v>0</v>
      </c>
      <c r="TON81" s="21">
        <f t="shared" si="473"/>
        <v>0</v>
      </c>
      <c r="TOO81" s="21">
        <f t="shared" si="473"/>
        <v>0</v>
      </c>
      <c r="TOP81" s="21">
        <f t="shared" si="473"/>
        <v>0</v>
      </c>
      <c r="TOQ81" s="21">
        <f t="shared" si="473"/>
        <v>0</v>
      </c>
      <c r="TOR81" s="21">
        <f t="shared" si="473"/>
        <v>0</v>
      </c>
      <c r="TOS81" s="21">
        <f t="shared" si="473"/>
        <v>0</v>
      </c>
      <c r="TOT81" s="21">
        <f t="shared" si="473"/>
        <v>0</v>
      </c>
      <c r="TOU81" s="21">
        <f t="shared" si="473"/>
        <v>0</v>
      </c>
      <c r="TOV81" s="21">
        <f t="shared" si="473"/>
        <v>0</v>
      </c>
      <c r="TOW81" s="21">
        <f t="shared" si="473"/>
        <v>0</v>
      </c>
      <c r="TOX81" s="21">
        <f t="shared" si="473"/>
        <v>0</v>
      </c>
      <c r="TOY81" s="21">
        <f t="shared" si="473"/>
        <v>0</v>
      </c>
      <c r="TOZ81" s="21">
        <f t="shared" si="473"/>
        <v>0</v>
      </c>
      <c r="TPA81" s="21">
        <f t="shared" si="473"/>
        <v>0</v>
      </c>
      <c r="TPB81" s="21">
        <f t="shared" si="473"/>
        <v>0</v>
      </c>
      <c r="TPC81" s="21">
        <f t="shared" si="473"/>
        <v>0</v>
      </c>
      <c r="TPD81" s="21">
        <f t="shared" si="473"/>
        <v>0</v>
      </c>
      <c r="TPE81" s="21">
        <f t="shared" si="473"/>
        <v>0</v>
      </c>
      <c r="TPF81" s="21">
        <f t="shared" si="473"/>
        <v>0</v>
      </c>
      <c r="TPG81" s="21">
        <f t="shared" si="473"/>
        <v>0</v>
      </c>
      <c r="TPH81" s="21">
        <f t="shared" si="473"/>
        <v>0</v>
      </c>
      <c r="TPI81" s="21">
        <f t="shared" si="473"/>
        <v>0</v>
      </c>
      <c r="TPJ81" s="21">
        <f t="shared" si="473"/>
        <v>0</v>
      </c>
      <c r="TPK81" s="21">
        <f t="shared" si="473"/>
        <v>0</v>
      </c>
      <c r="TPL81" s="21">
        <f t="shared" si="473"/>
        <v>0</v>
      </c>
      <c r="TPM81" s="21">
        <f t="shared" si="473"/>
        <v>0</v>
      </c>
      <c r="TPN81" s="21">
        <f t="shared" si="473"/>
        <v>0</v>
      </c>
      <c r="TPO81" s="21">
        <f t="shared" si="473"/>
        <v>0</v>
      </c>
      <c r="TPP81" s="21">
        <f t="shared" si="473"/>
        <v>0</v>
      </c>
      <c r="TPQ81" s="21">
        <f t="shared" ref="TPQ81:TSB81" si="474">TPQ82</f>
        <v>0</v>
      </c>
      <c r="TPR81" s="21">
        <f t="shared" si="474"/>
        <v>0</v>
      </c>
      <c r="TPS81" s="21">
        <f t="shared" si="474"/>
        <v>0</v>
      </c>
      <c r="TPT81" s="21">
        <f t="shared" si="474"/>
        <v>0</v>
      </c>
      <c r="TPU81" s="21">
        <f t="shared" si="474"/>
        <v>0</v>
      </c>
      <c r="TPV81" s="21">
        <f t="shared" si="474"/>
        <v>0</v>
      </c>
      <c r="TPW81" s="21">
        <f t="shared" si="474"/>
        <v>0</v>
      </c>
      <c r="TPX81" s="21">
        <f t="shared" si="474"/>
        <v>0</v>
      </c>
      <c r="TPY81" s="21">
        <f t="shared" si="474"/>
        <v>0</v>
      </c>
      <c r="TPZ81" s="21">
        <f t="shared" si="474"/>
        <v>0</v>
      </c>
      <c r="TQA81" s="21">
        <f t="shared" si="474"/>
        <v>0</v>
      </c>
      <c r="TQB81" s="21">
        <f t="shared" si="474"/>
        <v>0</v>
      </c>
      <c r="TQC81" s="21">
        <f t="shared" si="474"/>
        <v>0</v>
      </c>
      <c r="TQD81" s="21">
        <f t="shared" si="474"/>
        <v>0</v>
      </c>
      <c r="TQE81" s="21">
        <f t="shared" si="474"/>
        <v>0</v>
      </c>
      <c r="TQF81" s="21">
        <f t="shared" si="474"/>
        <v>0</v>
      </c>
      <c r="TQG81" s="21">
        <f t="shared" si="474"/>
        <v>0</v>
      </c>
      <c r="TQH81" s="21">
        <f t="shared" si="474"/>
        <v>0</v>
      </c>
      <c r="TQI81" s="21">
        <f t="shared" si="474"/>
        <v>0</v>
      </c>
      <c r="TQJ81" s="21">
        <f t="shared" si="474"/>
        <v>0</v>
      </c>
      <c r="TQK81" s="21">
        <f t="shared" si="474"/>
        <v>0</v>
      </c>
      <c r="TQL81" s="21">
        <f t="shared" si="474"/>
        <v>0</v>
      </c>
      <c r="TQM81" s="21">
        <f t="shared" si="474"/>
        <v>0</v>
      </c>
      <c r="TQN81" s="21">
        <f t="shared" si="474"/>
        <v>0</v>
      </c>
      <c r="TQO81" s="21">
        <f t="shared" si="474"/>
        <v>0</v>
      </c>
      <c r="TQP81" s="21">
        <f t="shared" si="474"/>
        <v>0</v>
      </c>
      <c r="TQQ81" s="21">
        <f t="shared" si="474"/>
        <v>0</v>
      </c>
      <c r="TQR81" s="21">
        <f t="shared" si="474"/>
        <v>0</v>
      </c>
      <c r="TQS81" s="21">
        <f t="shared" si="474"/>
        <v>0</v>
      </c>
      <c r="TQT81" s="21">
        <f t="shared" si="474"/>
        <v>0</v>
      </c>
      <c r="TQU81" s="21">
        <f t="shared" si="474"/>
        <v>0</v>
      </c>
      <c r="TQV81" s="21">
        <f t="shared" si="474"/>
        <v>0</v>
      </c>
      <c r="TQW81" s="21">
        <f t="shared" si="474"/>
        <v>0</v>
      </c>
      <c r="TQX81" s="21">
        <f t="shared" si="474"/>
        <v>0</v>
      </c>
      <c r="TQY81" s="21">
        <f t="shared" si="474"/>
        <v>0</v>
      </c>
      <c r="TQZ81" s="21">
        <f t="shared" si="474"/>
        <v>0</v>
      </c>
      <c r="TRA81" s="21">
        <f t="shared" si="474"/>
        <v>0</v>
      </c>
      <c r="TRB81" s="21">
        <f t="shared" si="474"/>
        <v>0</v>
      </c>
      <c r="TRC81" s="21">
        <f t="shared" si="474"/>
        <v>0</v>
      </c>
      <c r="TRD81" s="21">
        <f t="shared" si="474"/>
        <v>0</v>
      </c>
      <c r="TRE81" s="21">
        <f t="shared" si="474"/>
        <v>0</v>
      </c>
      <c r="TRF81" s="21">
        <f t="shared" si="474"/>
        <v>0</v>
      </c>
      <c r="TRG81" s="21">
        <f t="shared" si="474"/>
        <v>0</v>
      </c>
      <c r="TRH81" s="21">
        <f t="shared" si="474"/>
        <v>0</v>
      </c>
      <c r="TRI81" s="21">
        <f t="shared" si="474"/>
        <v>0</v>
      </c>
      <c r="TRJ81" s="21">
        <f t="shared" si="474"/>
        <v>0</v>
      </c>
      <c r="TRK81" s="21">
        <f t="shared" si="474"/>
        <v>0</v>
      </c>
      <c r="TRL81" s="21">
        <f t="shared" si="474"/>
        <v>0</v>
      </c>
      <c r="TRM81" s="21">
        <f t="shared" si="474"/>
        <v>0</v>
      </c>
      <c r="TRN81" s="21">
        <f t="shared" si="474"/>
        <v>0</v>
      </c>
      <c r="TRO81" s="21">
        <f t="shared" si="474"/>
        <v>0</v>
      </c>
      <c r="TRP81" s="21">
        <f t="shared" si="474"/>
        <v>0</v>
      </c>
      <c r="TRQ81" s="21">
        <f t="shared" si="474"/>
        <v>0</v>
      </c>
      <c r="TRR81" s="21">
        <f t="shared" si="474"/>
        <v>0</v>
      </c>
      <c r="TRS81" s="21">
        <f t="shared" si="474"/>
        <v>0</v>
      </c>
      <c r="TRT81" s="21">
        <f t="shared" si="474"/>
        <v>0</v>
      </c>
      <c r="TRU81" s="21">
        <f t="shared" si="474"/>
        <v>0</v>
      </c>
      <c r="TRV81" s="21">
        <f t="shared" si="474"/>
        <v>0</v>
      </c>
      <c r="TRW81" s="21">
        <f t="shared" si="474"/>
        <v>0</v>
      </c>
      <c r="TRX81" s="21">
        <f t="shared" si="474"/>
        <v>0</v>
      </c>
      <c r="TRY81" s="21">
        <f t="shared" si="474"/>
        <v>0</v>
      </c>
      <c r="TRZ81" s="21">
        <f t="shared" si="474"/>
        <v>0</v>
      </c>
      <c r="TSA81" s="21">
        <f t="shared" si="474"/>
        <v>0</v>
      </c>
      <c r="TSB81" s="21">
        <f t="shared" si="474"/>
        <v>0</v>
      </c>
      <c r="TSC81" s="21">
        <f t="shared" ref="TSC81:TUN81" si="475">TSC82</f>
        <v>0</v>
      </c>
      <c r="TSD81" s="21">
        <f t="shared" si="475"/>
        <v>0</v>
      </c>
      <c r="TSE81" s="21">
        <f t="shared" si="475"/>
        <v>0</v>
      </c>
      <c r="TSF81" s="21">
        <f t="shared" si="475"/>
        <v>0</v>
      </c>
      <c r="TSG81" s="21">
        <f t="shared" si="475"/>
        <v>0</v>
      </c>
      <c r="TSH81" s="21">
        <f t="shared" si="475"/>
        <v>0</v>
      </c>
      <c r="TSI81" s="21">
        <f t="shared" si="475"/>
        <v>0</v>
      </c>
      <c r="TSJ81" s="21">
        <f t="shared" si="475"/>
        <v>0</v>
      </c>
      <c r="TSK81" s="21">
        <f t="shared" si="475"/>
        <v>0</v>
      </c>
      <c r="TSL81" s="21">
        <f t="shared" si="475"/>
        <v>0</v>
      </c>
      <c r="TSM81" s="21">
        <f t="shared" si="475"/>
        <v>0</v>
      </c>
      <c r="TSN81" s="21">
        <f t="shared" si="475"/>
        <v>0</v>
      </c>
      <c r="TSO81" s="21">
        <f t="shared" si="475"/>
        <v>0</v>
      </c>
      <c r="TSP81" s="21">
        <f t="shared" si="475"/>
        <v>0</v>
      </c>
      <c r="TSQ81" s="21">
        <f t="shared" si="475"/>
        <v>0</v>
      </c>
      <c r="TSR81" s="21">
        <f t="shared" si="475"/>
        <v>0</v>
      </c>
      <c r="TSS81" s="21">
        <f t="shared" si="475"/>
        <v>0</v>
      </c>
      <c r="TST81" s="21">
        <f t="shared" si="475"/>
        <v>0</v>
      </c>
      <c r="TSU81" s="21">
        <f t="shared" si="475"/>
        <v>0</v>
      </c>
      <c r="TSV81" s="21">
        <f t="shared" si="475"/>
        <v>0</v>
      </c>
      <c r="TSW81" s="21">
        <f t="shared" si="475"/>
        <v>0</v>
      </c>
      <c r="TSX81" s="21">
        <f t="shared" si="475"/>
        <v>0</v>
      </c>
      <c r="TSY81" s="21">
        <f t="shared" si="475"/>
        <v>0</v>
      </c>
      <c r="TSZ81" s="21">
        <f t="shared" si="475"/>
        <v>0</v>
      </c>
      <c r="TTA81" s="21">
        <f t="shared" si="475"/>
        <v>0</v>
      </c>
      <c r="TTB81" s="21">
        <f t="shared" si="475"/>
        <v>0</v>
      </c>
      <c r="TTC81" s="21">
        <f t="shared" si="475"/>
        <v>0</v>
      </c>
      <c r="TTD81" s="21">
        <f t="shared" si="475"/>
        <v>0</v>
      </c>
      <c r="TTE81" s="21">
        <f t="shared" si="475"/>
        <v>0</v>
      </c>
      <c r="TTF81" s="21">
        <f t="shared" si="475"/>
        <v>0</v>
      </c>
      <c r="TTG81" s="21">
        <f t="shared" si="475"/>
        <v>0</v>
      </c>
      <c r="TTH81" s="21">
        <f t="shared" si="475"/>
        <v>0</v>
      </c>
      <c r="TTI81" s="21">
        <f t="shared" si="475"/>
        <v>0</v>
      </c>
      <c r="TTJ81" s="21">
        <f t="shared" si="475"/>
        <v>0</v>
      </c>
      <c r="TTK81" s="21">
        <f t="shared" si="475"/>
        <v>0</v>
      </c>
      <c r="TTL81" s="21">
        <f t="shared" si="475"/>
        <v>0</v>
      </c>
      <c r="TTM81" s="21">
        <f t="shared" si="475"/>
        <v>0</v>
      </c>
      <c r="TTN81" s="21">
        <f t="shared" si="475"/>
        <v>0</v>
      </c>
      <c r="TTO81" s="21">
        <f t="shared" si="475"/>
        <v>0</v>
      </c>
      <c r="TTP81" s="21">
        <f t="shared" si="475"/>
        <v>0</v>
      </c>
      <c r="TTQ81" s="21">
        <f t="shared" si="475"/>
        <v>0</v>
      </c>
      <c r="TTR81" s="21">
        <f t="shared" si="475"/>
        <v>0</v>
      </c>
      <c r="TTS81" s="21">
        <f t="shared" si="475"/>
        <v>0</v>
      </c>
      <c r="TTT81" s="21">
        <f t="shared" si="475"/>
        <v>0</v>
      </c>
      <c r="TTU81" s="21">
        <f t="shared" si="475"/>
        <v>0</v>
      </c>
      <c r="TTV81" s="21">
        <f t="shared" si="475"/>
        <v>0</v>
      </c>
      <c r="TTW81" s="21">
        <f t="shared" si="475"/>
        <v>0</v>
      </c>
      <c r="TTX81" s="21">
        <f t="shared" si="475"/>
        <v>0</v>
      </c>
      <c r="TTY81" s="21">
        <f t="shared" si="475"/>
        <v>0</v>
      </c>
      <c r="TTZ81" s="21">
        <f t="shared" si="475"/>
        <v>0</v>
      </c>
      <c r="TUA81" s="21">
        <f t="shared" si="475"/>
        <v>0</v>
      </c>
      <c r="TUB81" s="21">
        <f t="shared" si="475"/>
        <v>0</v>
      </c>
      <c r="TUC81" s="21">
        <f t="shared" si="475"/>
        <v>0</v>
      </c>
      <c r="TUD81" s="21">
        <f t="shared" si="475"/>
        <v>0</v>
      </c>
      <c r="TUE81" s="21">
        <f t="shared" si="475"/>
        <v>0</v>
      </c>
      <c r="TUF81" s="21">
        <f t="shared" si="475"/>
        <v>0</v>
      </c>
      <c r="TUG81" s="21">
        <f t="shared" si="475"/>
        <v>0</v>
      </c>
      <c r="TUH81" s="21">
        <f t="shared" si="475"/>
        <v>0</v>
      </c>
      <c r="TUI81" s="21">
        <f t="shared" si="475"/>
        <v>0</v>
      </c>
      <c r="TUJ81" s="21">
        <f t="shared" si="475"/>
        <v>0</v>
      </c>
      <c r="TUK81" s="21">
        <f t="shared" si="475"/>
        <v>0</v>
      </c>
      <c r="TUL81" s="21">
        <f t="shared" si="475"/>
        <v>0</v>
      </c>
      <c r="TUM81" s="21">
        <f t="shared" si="475"/>
        <v>0</v>
      </c>
      <c r="TUN81" s="21">
        <f t="shared" si="475"/>
        <v>0</v>
      </c>
      <c r="TUO81" s="21">
        <f t="shared" ref="TUO81:TWZ81" si="476">TUO82</f>
        <v>0</v>
      </c>
      <c r="TUP81" s="21">
        <f t="shared" si="476"/>
        <v>0</v>
      </c>
      <c r="TUQ81" s="21">
        <f t="shared" si="476"/>
        <v>0</v>
      </c>
      <c r="TUR81" s="21">
        <f t="shared" si="476"/>
        <v>0</v>
      </c>
      <c r="TUS81" s="21">
        <f t="shared" si="476"/>
        <v>0</v>
      </c>
      <c r="TUT81" s="21">
        <f t="shared" si="476"/>
        <v>0</v>
      </c>
      <c r="TUU81" s="21">
        <f t="shared" si="476"/>
        <v>0</v>
      </c>
      <c r="TUV81" s="21">
        <f t="shared" si="476"/>
        <v>0</v>
      </c>
      <c r="TUW81" s="21">
        <f t="shared" si="476"/>
        <v>0</v>
      </c>
      <c r="TUX81" s="21">
        <f t="shared" si="476"/>
        <v>0</v>
      </c>
      <c r="TUY81" s="21">
        <f t="shared" si="476"/>
        <v>0</v>
      </c>
      <c r="TUZ81" s="21">
        <f t="shared" si="476"/>
        <v>0</v>
      </c>
      <c r="TVA81" s="21">
        <f t="shared" si="476"/>
        <v>0</v>
      </c>
      <c r="TVB81" s="21">
        <f t="shared" si="476"/>
        <v>0</v>
      </c>
      <c r="TVC81" s="21">
        <f t="shared" si="476"/>
        <v>0</v>
      </c>
      <c r="TVD81" s="21">
        <f t="shared" si="476"/>
        <v>0</v>
      </c>
      <c r="TVE81" s="21">
        <f t="shared" si="476"/>
        <v>0</v>
      </c>
      <c r="TVF81" s="21">
        <f t="shared" si="476"/>
        <v>0</v>
      </c>
      <c r="TVG81" s="21">
        <f t="shared" si="476"/>
        <v>0</v>
      </c>
      <c r="TVH81" s="21">
        <f t="shared" si="476"/>
        <v>0</v>
      </c>
      <c r="TVI81" s="21">
        <f t="shared" si="476"/>
        <v>0</v>
      </c>
      <c r="TVJ81" s="21">
        <f t="shared" si="476"/>
        <v>0</v>
      </c>
      <c r="TVK81" s="21">
        <f t="shared" si="476"/>
        <v>0</v>
      </c>
      <c r="TVL81" s="21">
        <f t="shared" si="476"/>
        <v>0</v>
      </c>
      <c r="TVM81" s="21">
        <f t="shared" si="476"/>
        <v>0</v>
      </c>
      <c r="TVN81" s="21">
        <f t="shared" si="476"/>
        <v>0</v>
      </c>
      <c r="TVO81" s="21">
        <f t="shared" si="476"/>
        <v>0</v>
      </c>
      <c r="TVP81" s="21">
        <f t="shared" si="476"/>
        <v>0</v>
      </c>
      <c r="TVQ81" s="21">
        <f t="shared" si="476"/>
        <v>0</v>
      </c>
      <c r="TVR81" s="21">
        <f t="shared" si="476"/>
        <v>0</v>
      </c>
      <c r="TVS81" s="21">
        <f t="shared" si="476"/>
        <v>0</v>
      </c>
      <c r="TVT81" s="21">
        <f t="shared" si="476"/>
        <v>0</v>
      </c>
      <c r="TVU81" s="21">
        <f t="shared" si="476"/>
        <v>0</v>
      </c>
      <c r="TVV81" s="21">
        <f t="shared" si="476"/>
        <v>0</v>
      </c>
      <c r="TVW81" s="21">
        <f t="shared" si="476"/>
        <v>0</v>
      </c>
      <c r="TVX81" s="21">
        <f t="shared" si="476"/>
        <v>0</v>
      </c>
      <c r="TVY81" s="21">
        <f t="shared" si="476"/>
        <v>0</v>
      </c>
      <c r="TVZ81" s="21">
        <f t="shared" si="476"/>
        <v>0</v>
      </c>
      <c r="TWA81" s="21">
        <f t="shared" si="476"/>
        <v>0</v>
      </c>
      <c r="TWB81" s="21">
        <f t="shared" si="476"/>
        <v>0</v>
      </c>
      <c r="TWC81" s="21">
        <f t="shared" si="476"/>
        <v>0</v>
      </c>
      <c r="TWD81" s="21">
        <f t="shared" si="476"/>
        <v>0</v>
      </c>
      <c r="TWE81" s="21">
        <f t="shared" si="476"/>
        <v>0</v>
      </c>
      <c r="TWF81" s="21">
        <f t="shared" si="476"/>
        <v>0</v>
      </c>
      <c r="TWG81" s="21">
        <f t="shared" si="476"/>
        <v>0</v>
      </c>
      <c r="TWH81" s="21">
        <f t="shared" si="476"/>
        <v>0</v>
      </c>
      <c r="TWI81" s="21">
        <f t="shared" si="476"/>
        <v>0</v>
      </c>
      <c r="TWJ81" s="21">
        <f t="shared" si="476"/>
        <v>0</v>
      </c>
      <c r="TWK81" s="21">
        <f t="shared" si="476"/>
        <v>0</v>
      </c>
      <c r="TWL81" s="21">
        <f t="shared" si="476"/>
        <v>0</v>
      </c>
      <c r="TWM81" s="21">
        <f t="shared" si="476"/>
        <v>0</v>
      </c>
      <c r="TWN81" s="21">
        <f t="shared" si="476"/>
        <v>0</v>
      </c>
      <c r="TWO81" s="21">
        <f t="shared" si="476"/>
        <v>0</v>
      </c>
      <c r="TWP81" s="21">
        <f t="shared" si="476"/>
        <v>0</v>
      </c>
      <c r="TWQ81" s="21">
        <f t="shared" si="476"/>
        <v>0</v>
      </c>
      <c r="TWR81" s="21">
        <f t="shared" si="476"/>
        <v>0</v>
      </c>
      <c r="TWS81" s="21">
        <f t="shared" si="476"/>
        <v>0</v>
      </c>
      <c r="TWT81" s="21">
        <f t="shared" si="476"/>
        <v>0</v>
      </c>
      <c r="TWU81" s="21">
        <f t="shared" si="476"/>
        <v>0</v>
      </c>
      <c r="TWV81" s="21">
        <f t="shared" si="476"/>
        <v>0</v>
      </c>
      <c r="TWW81" s="21">
        <f t="shared" si="476"/>
        <v>0</v>
      </c>
      <c r="TWX81" s="21">
        <f t="shared" si="476"/>
        <v>0</v>
      </c>
      <c r="TWY81" s="21">
        <f t="shared" si="476"/>
        <v>0</v>
      </c>
      <c r="TWZ81" s="21">
        <f t="shared" si="476"/>
        <v>0</v>
      </c>
      <c r="TXA81" s="21">
        <f t="shared" ref="TXA81:TZL81" si="477">TXA82</f>
        <v>0</v>
      </c>
      <c r="TXB81" s="21">
        <f t="shared" si="477"/>
        <v>0</v>
      </c>
      <c r="TXC81" s="21">
        <f t="shared" si="477"/>
        <v>0</v>
      </c>
      <c r="TXD81" s="21">
        <f t="shared" si="477"/>
        <v>0</v>
      </c>
      <c r="TXE81" s="21">
        <f t="shared" si="477"/>
        <v>0</v>
      </c>
      <c r="TXF81" s="21">
        <f t="shared" si="477"/>
        <v>0</v>
      </c>
      <c r="TXG81" s="21">
        <f t="shared" si="477"/>
        <v>0</v>
      </c>
      <c r="TXH81" s="21">
        <f t="shared" si="477"/>
        <v>0</v>
      </c>
      <c r="TXI81" s="21">
        <f t="shared" si="477"/>
        <v>0</v>
      </c>
      <c r="TXJ81" s="21">
        <f t="shared" si="477"/>
        <v>0</v>
      </c>
      <c r="TXK81" s="21">
        <f t="shared" si="477"/>
        <v>0</v>
      </c>
      <c r="TXL81" s="21">
        <f t="shared" si="477"/>
        <v>0</v>
      </c>
      <c r="TXM81" s="21">
        <f t="shared" si="477"/>
        <v>0</v>
      </c>
      <c r="TXN81" s="21">
        <f t="shared" si="477"/>
        <v>0</v>
      </c>
      <c r="TXO81" s="21">
        <f t="shared" si="477"/>
        <v>0</v>
      </c>
      <c r="TXP81" s="21">
        <f t="shared" si="477"/>
        <v>0</v>
      </c>
      <c r="TXQ81" s="21">
        <f t="shared" si="477"/>
        <v>0</v>
      </c>
      <c r="TXR81" s="21">
        <f t="shared" si="477"/>
        <v>0</v>
      </c>
      <c r="TXS81" s="21">
        <f t="shared" si="477"/>
        <v>0</v>
      </c>
      <c r="TXT81" s="21">
        <f t="shared" si="477"/>
        <v>0</v>
      </c>
      <c r="TXU81" s="21">
        <f t="shared" si="477"/>
        <v>0</v>
      </c>
      <c r="TXV81" s="21">
        <f t="shared" si="477"/>
        <v>0</v>
      </c>
      <c r="TXW81" s="21">
        <f t="shared" si="477"/>
        <v>0</v>
      </c>
      <c r="TXX81" s="21">
        <f t="shared" si="477"/>
        <v>0</v>
      </c>
      <c r="TXY81" s="21">
        <f t="shared" si="477"/>
        <v>0</v>
      </c>
      <c r="TXZ81" s="21">
        <f t="shared" si="477"/>
        <v>0</v>
      </c>
      <c r="TYA81" s="21">
        <f t="shared" si="477"/>
        <v>0</v>
      </c>
      <c r="TYB81" s="21">
        <f t="shared" si="477"/>
        <v>0</v>
      </c>
      <c r="TYC81" s="21">
        <f t="shared" si="477"/>
        <v>0</v>
      </c>
      <c r="TYD81" s="21">
        <f t="shared" si="477"/>
        <v>0</v>
      </c>
      <c r="TYE81" s="21">
        <f t="shared" si="477"/>
        <v>0</v>
      </c>
      <c r="TYF81" s="21">
        <f t="shared" si="477"/>
        <v>0</v>
      </c>
      <c r="TYG81" s="21">
        <f t="shared" si="477"/>
        <v>0</v>
      </c>
      <c r="TYH81" s="21">
        <f t="shared" si="477"/>
        <v>0</v>
      </c>
      <c r="TYI81" s="21">
        <f t="shared" si="477"/>
        <v>0</v>
      </c>
      <c r="TYJ81" s="21">
        <f t="shared" si="477"/>
        <v>0</v>
      </c>
      <c r="TYK81" s="21">
        <f t="shared" si="477"/>
        <v>0</v>
      </c>
      <c r="TYL81" s="21">
        <f t="shared" si="477"/>
        <v>0</v>
      </c>
      <c r="TYM81" s="21">
        <f t="shared" si="477"/>
        <v>0</v>
      </c>
      <c r="TYN81" s="21">
        <f t="shared" si="477"/>
        <v>0</v>
      </c>
      <c r="TYO81" s="21">
        <f t="shared" si="477"/>
        <v>0</v>
      </c>
      <c r="TYP81" s="21">
        <f t="shared" si="477"/>
        <v>0</v>
      </c>
      <c r="TYQ81" s="21">
        <f t="shared" si="477"/>
        <v>0</v>
      </c>
      <c r="TYR81" s="21">
        <f t="shared" si="477"/>
        <v>0</v>
      </c>
      <c r="TYS81" s="21">
        <f t="shared" si="477"/>
        <v>0</v>
      </c>
      <c r="TYT81" s="21">
        <f t="shared" si="477"/>
        <v>0</v>
      </c>
      <c r="TYU81" s="21">
        <f t="shared" si="477"/>
        <v>0</v>
      </c>
      <c r="TYV81" s="21">
        <f t="shared" si="477"/>
        <v>0</v>
      </c>
      <c r="TYW81" s="21">
        <f t="shared" si="477"/>
        <v>0</v>
      </c>
      <c r="TYX81" s="21">
        <f t="shared" si="477"/>
        <v>0</v>
      </c>
      <c r="TYY81" s="21">
        <f t="shared" si="477"/>
        <v>0</v>
      </c>
      <c r="TYZ81" s="21">
        <f t="shared" si="477"/>
        <v>0</v>
      </c>
      <c r="TZA81" s="21">
        <f t="shared" si="477"/>
        <v>0</v>
      </c>
      <c r="TZB81" s="21">
        <f t="shared" si="477"/>
        <v>0</v>
      </c>
      <c r="TZC81" s="21">
        <f t="shared" si="477"/>
        <v>0</v>
      </c>
      <c r="TZD81" s="21">
        <f t="shared" si="477"/>
        <v>0</v>
      </c>
      <c r="TZE81" s="21">
        <f t="shared" si="477"/>
        <v>0</v>
      </c>
      <c r="TZF81" s="21">
        <f t="shared" si="477"/>
        <v>0</v>
      </c>
      <c r="TZG81" s="21">
        <f t="shared" si="477"/>
        <v>0</v>
      </c>
      <c r="TZH81" s="21">
        <f t="shared" si="477"/>
        <v>0</v>
      </c>
      <c r="TZI81" s="21">
        <f t="shared" si="477"/>
        <v>0</v>
      </c>
      <c r="TZJ81" s="21">
        <f t="shared" si="477"/>
        <v>0</v>
      </c>
      <c r="TZK81" s="21">
        <f t="shared" si="477"/>
        <v>0</v>
      </c>
      <c r="TZL81" s="21">
        <f t="shared" si="477"/>
        <v>0</v>
      </c>
      <c r="TZM81" s="21">
        <f t="shared" ref="TZM81:UBX81" si="478">TZM82</f>
        <v>0</v>
      </c>
      <c r="TZN81" s="21">
        <f t="shared" si="478"/>
        <v>0</v>
      </c>
      <c r="TZO81" s="21">
        <f t="shared" si="478"/>
        <v>0</v>
      </c>
      <c r="TZP81" s="21">
        <f t="shared" si="478"/>
        <v>0</v>
      </c>
      <c r="TZQ81" s="21">
        <f t="shared" si="478"/>
        <v>0</v>
      </c>
      <c r="TZR81" s="21">
        <f t="shared" si="478"/>
        <v>0</v>
      </c>
      <c r="TZS81" s="21">
        <f t="shared" si="478"/>
        <v>0</v>
      </c>
      <c r="TZT81" s="21">
        <f t="shared" si="478"/>
        <v>0</v>
      </c>
      <c r="TZU81" s="21">
        <f t="shared" si="478"/>
        <v>0</v>
      </c>
      <c r="TZV81" s="21">
        <f t="shared" si="478"/>
        <v>0</v>
      </c>
      <c r="TZW81" s="21">
        <f t="shared" si="478"/>
        <v>0</v>
      </c>
      <c r="TZX81" s="21">
        <f t="shared" si="478"/>
        <v>0</v>
      </c>
      <c r="TZY81" s="21">
        <f t="shared" si="478"/>
        <v>0</v>
      </c>
      <c r="TZZ81" s="21">
        <f t="shared" si="478"/>
        <v>0</v>
      </c>
      <c r="UAA81" s="21">
        <f t="shared" si="478"/>
        <v>0</v>
      </c>
      <c r="UAB81" s="21">
        <f t="shared" si="478"/>
        <v>0</v>
      </c>
      <c r="UAC81" s="21">
        <f t="shared" si="478"/>
        <v>0</v>
      </c>
      <c r="UAD81" s="21">
        <f t="shared" si="478"/>
        <v>0</v>
      </c>
      <c r="UAE81" s="21">
        <f t="shared" si="478"/>
        <v>0</v>
      </c>
      <c r="UAF81" s="21">
        <f t="shared" si="478"/>
        <v>0</v>
      </c>
      <c r="UAG81" s="21">
        <f t="shared" si="478"/>
        <v>0</v>
      </c>
      <c r="UAH81" s="21">
        <f t="shared" si="478"/>
        <v>0</v>
      </c>
      <c r="UAI81" s="21">
        <f t="shared" si="478"/>
        <v>0</v>
      </c>
      <c r="UAJ81" s="21">
        <f t="shared" si="478"/>
        <v>0</v>
      </c>
      <c r="UAK81" s="21">
        <f t="shared" si="478"/>
        <v>0</v>
      </c>
      <c r="UAL81" s="21">
        <f t="shared" si="478"/>
        <v>0</v>
      </c>
      <c r="UAM81" s="21">
        <f t="shared" si="478"/>
        <v>0</v>
      </c>
      <c r="UAN81" s="21">
        <f t="shared" si="478"/>
        <v>0</v>
      </c>
      <c r="UAO81" s="21">
        <f t="shared" si="478"/>
        <v>0</v>
      </c>
      <c r="UAP81" s="21">
        <f t="shared" si="478"/>
        <v>0</v>
      </c>
      <c r="UAQ81" s="21">
        <f t="shared" si="478"/>
        <v>0</v>
      </c>
      <c r="UAR81" s="21">
        <f t="shared" si="478"/>
        <v>0</v>
      </c>
      <c r="UAS81" s="21">
        <f t="shared" si="478"/>
        <v>0</v>
      </c>
      <c r="UAT81" s="21">
        <f t="shared" si="478"/>
        <v>0</v>
      </c>
      <c r="UAU81" s="21">
        <f t="shared" si="478"/>
        <v>0</v>
      </c>
      <c r="UAV81" s="21">
        <f t="shared" si="478"/>
        <v>0</v>
      </c>
      <c r="UAW81" s="21">
        <f t="shared" si="478"/>
        <v>0</v>
      </c>
      <c r="UAX81" s="21">
        <f t="shared" si="478"/>
        <v>0</v>
      </c>
      <c r="UAY81" s="21">
        <f t="shared" si="478"/>
        <v>0</v>
      </c>
      <c r="UAZ81" s="21">
        <f t="shared" si="478"/>
        <v>0</v>
      </c>
      <c r="UBA81" s="21">
        <f t="shared" si="478"/>
        <v>0</v>
      </c>
      <c r="UBB81" s="21">
        <f t="shared" si="478"/>
        <v>0</v>
      </c>
      <c r="UBC81" s="21">
        <f t="shared" si="478"/>
        <v>0</v>
      </c>
      <c r="UBD81" s="21">
        <f t="shared" si="478"/>
        <v>0</v>
      </c>
      <c r="UBE81" s="21">
        <f t="shared" si="478"/>
        <v>0</v>
      </c>
      <c r="UBF81" s="21">
        <f t="shared" si="478"/>
        <v>0</v>
      </c>
      <c r="UBG81" s="21">
        <f t="shared" si="478"/>
        <v>0</v>
      </c>
      <c r="UBH81" s="21">
        <f t="shared" si="478"/>
        <v>0</v>
      </c>
      <c r="UBI81" s="21">
        <f t="shared" si="478"/>
        <v>0</v>
      </c>
      <c r="UBJ81" s="21">
        <f t="shared" si="478"/>
        <v>0</v>
      </c>
      <c r="UBK81" s="21">
        <f t="shared" si="478"/>
        <v>0</v>
      </c>
      <c r="UBL81" s="21">
        <f t="shared" si="478"/>
        <v>0</v>
      </c>
      <c r="UBM81" s="21">
        <f t="shared" si="478"/>
        <v>0</v>
      </c>
      <c r="UBN81" s="21">
        <f t="shared" si="478"/>
        <v>0</v>
      </c>
      <c r="UBO81" s="21">
        <f t="shared" si="478"/>
        <v>0</v>
      </c>
      <c r="UBP81" s="21">
        <f t="shared" si="478"/>
        <v>0</v>
      </c>
      <c r="UBQ81" s="21">
        <f t="shared" si="478"/>
        <v>0</v>
      </c>
      <c r="UBR81" s="21">
        <f t="shared" si="478"/>
        <v>0</v>
      </c>
      <c r="UBS81" s="21">
        <f t="shared" si="478"/>
        <v>0</v>
      </c>
      <c r="UBT81" s="21">
        <f t="shared" si="478"/>
        <v>0</v>
      </c>
      <c r="UBU81" s="21">
        <f t="shared" si="478"/>
        <v>0</v>
      </c>
      <c r="UBV81" s="21">
        <f t="shared" si="478"/>
        <v>0</v>
      </c>
      <c r="UBW81" s="21">
        <f t="shared" si="478"/>
        <v>0</v>
      </c>
      <c r="UBX81" s="21">
        <f t="shared" si="478"/>
        <v>0</v>
      </c>
      <c r="UBY81" s="21">
        <f t="shared" ref="UBY81:UEJ81" si="479">UBY82</f>
        <v>0</v>
      </c>
      <c r="UBZ81" s="21">
        <f t="shared" si="479"/>
        <v>0</v>
      </c>
      <c r="UCA81" s="21">
        <f t="shared" si="479"/>
        <v>0</v>
      </c>
      <c r="UCB81" s="21">
        <f t="shared" si="479"/>
        <v>0</v>
      </c>
      <c r="UCC81" s="21">
        <f t="shared" si="479"/>
        <v>0</v>
      </c>
      <c r="UCD81" s="21">
        <f t="shared" si="479"/>
        <v>0</v>
      </c>
      <c r="UCE81" s="21">
        <f t="shared" si="479"/>
        <v>0</v>
      </c>
      <c r="UCF81" s="21">
        <f t="shared" si="479"/>
        <v>0</v>
      </c>
      <c r="UCG81" s="21">
        <f t="shared" si="479"/>
        <v>0</v>
      </c>
      <c r="UCH81" s="21">
        <f t="shared" si="479"/>
        <v>0</v>
      </c>
      <c r="UCI81" s="21">
        <f t="shared" si="479"/>
        <v>0</v>
      </c>
      <c r="UCJ81" s="21">
        <f t="shared" si="479"/>
        <v>0</v>
      </c>
      <c r="UCK81" s="21">
        <f t="shared" si="479"/>
        <v>0</v>
      </c>
      <c r="UCL81" s="21">
        <f t="shared" si="479"/>
        <v>0</v>
      </c>
      <c r="UCM81" s="21">
        <f t="shared" si="479"/>
        <v>0</v>
      </c>
      <c r="UCN81" s="21">
        <f t="shared" si="479"/>
        <v>0</v>
      </c>
      <c r="UCO81" s="21">
        <f t="shared" si="479"/>
        <v>0</v>
      </c>
      <c r="UCP81" s="21">
        <f t="shared" si="479"/>
        <v>0</v>
      </c>
      <c r="UCQ81" s="21">
        <f t="shared" si="479"/>
        <v>0</v>
      </c>
      <c r="UCR81" s="21">
        <f t="shared" si="479"/>
        <v>0</v>
      </c>
      <c r="UCS81" s="21">
        <f t="shared" si="479"/>
        <v>0</v>
      </c>
      <c r="UCT81" s="21">
        <f t="shared" si="479"/>
        <v>0</v>
      </c>
      <c r="UCU81" s="21">
        <f t="shared" si="479"/>
        <v>0</v>
      </c>
      <c r="UCV81" s="21">
        <f t="shared" si="479"/>
        <v>0</v>
      </c>
      <c r="UCW81" s="21">
        <f t="shared" si="479"/>
        <v>0</v>
      </c>
      <c r="UCX81" s="21">
        <f t="shared" si="479"/>
        <v>0</v>
      </c>
      <c r="UCY81" s="21">
        <f t="shared" si="479"/>
        <v>0</v>
      </c>
      <c r="UCZ81" s="21">
        <f t="shared" si="479"/>
        <v>0</v>
      </c>
      <c r="UDA81" s="21">
        <f t="shared" si="479"/>
        <v>0</v>
      </c>
      <c r="UDB81" s="21">
        <f t="shared" si="479"/>
        <v>0</v>
      </c>
      <c r="UDC81" s="21">
        <f t="shared" si="479"/>
        <v>0</v>
      </c>
      <c r="UDD81" s="21">
        <f t="shared" si="479"/>
        <v>0</v>
      </c>
      <c r="UDE81" s="21">
        <f t="shared" si="479"/>
        <v>0</v>
      </c>
      <c r="UDF81" s="21">
        <f t="shared" si="479"/>
        <v>0</v>
      </c>
      <c r="UDG81" s="21">
        <f t="shared" si="479"/>
        <v>0</v>
      </c>
      <c r="UDH81" s="21">
        <f t="shared" si="479"/>
        <v>0</v>
      </c>
      <c r="UDI81" s="21">
        <f t="shared" si="479"/>
        <v>0</v>
      </c>
      <c r="UDJ81" s="21">
        <f t="shared" si="479"/>
        <v>0</v>
      </c>
      <c r="UDK81" s="21">
        <f t="shared" si="479"/>
        <v>0</v>
      </c>
      <c r="UDL81" s="21">
        <f t="shared" si="479"/>
        <v>0</v>
      </c>
      <c r="UDM81" s="21">
        <f t="shared" si="479"/>
        <v>0</v>
      </c>
      <c r="UDN81" s="21">
        <f t="shared" si="479"/>
        <v>0</v>
      </c>
      <c r="UDO81" s="21">
        <f t="shared" si="479"/>
        <v>0</v>
      </c>
      <c r="UDP81" s="21">
        <f t="shared" si="479"/>
        <v>0</v>
      </c>
      <c r="UDQ81" s="21">
        <f t="shared" si="479"/>
        <v>0</v>
      </c>
      <c r="UDR81" s="21">
        <f t="shared" si="479"/>
        <v>0</v>
      </c>
      <c r="UDS81" s="21">
        <f t="shared" si="479"/>
        <v>0</v>
      </c>
      <c r="UDT81" s="21">
        <f t="shared" si="479"/>
        <v>0</v>
      </c>
      <c r="UDU81" s="21">
        <f t="shared" si="479"/>
        <v>0</v>
      </c>
      <c r="UDV81" s="21">
        <f t="shared" si="479"/>
        <v>0</v>
      </c>
      <c r="UDW81" s="21">
        <f t="shared" si="479"/>
        <v>0</v>
      </c>
      <c r="UDX81" s="21">
        <f t="shared" si="479"/>
        <v>0</v>
      </c>
      <c r="UDY81" s="21">
        <f t="shared" si="479"/>
        <v>0</v>
      </c>
      <c r="UDZ81" s="21">
        <f t="shared" si="479"/>
        <v>0</v>
      </c>
      <c r="UEA81" s="21">
        <f t="shared" si="479"/>
        <v>0</v>
      </c>
      <c r="UEB81" s="21">
        <f t="shared" si="479"/>
        <v>0</v>
      </c>
      <c r="UEC81" s="21">
        <f t="shared" si="479"/>
        <v>0</v>
      </c>
      <c r="UED81" s="21">
        <f t="shared" si="479"/>
        <v>0</v>
      </c>
      <c r="UEE81" s="21">
        <f t="shared" si="479"/>
        <v>0</v>
      </c>
      <c r="UEF81" s="21">
        <f t="shared" si="479"/>
        <v>0</v>
      </c>
      <c r="UEG81" s="21">
        <f t="shared" si="479"/>
        <v>0</v>
      </c>
      <c r="UEH81" s="21">
        <f t="shared" si="479"/>
        <v>0</v>
      </c>
      <c r="UEI81" s="21">
        <f t="shared" si="479"/>
        <v>0</v>
      </c>
      <c r="UEJ81" s="21">
        <f t="shared" si="479"/>
        <v>0</v>
      </c>
      <c r="UEK81" s="21">
        <f t="shared" ref="UEK81:UGV81" si="480">UEK82</f>
        <v>0</v>
      </c>
      <c r="UEL81" s="21">
        <f t="shared" si="480"/>
        <v>0</v>
      </c>
      <c r="UEM81" s="21">
        <f t="shared" si="480"/>
        <v>0</v>
      </c>
      <c r="UEN81" s="21">
        <f t="shared" si="480"/>
        <v>0</v>
      </c>
      <c r="UEO81" s="21">
        <f t="shared" si="480"/>
        <v>0</v>
      </c>
      <c r="UEP81" s="21">
        <f t="shared" si="480"/>
        <v>0</v>
      </c>
      <c r="UEQ81" s="21">
        <f t="shared" si="480"/>
        <v>0</v>
      </c>
      <c r="UER81" s="21">
        <f t="shared" si="480"/>
        <v>0</v>
      </c>
      <c r="UES81" s="21">
        <f t="shared" si="480"/>
        <v>0</v>
      </c>
      <c r="UET81" s="21">
        <f t="shared" si="480"/>
        <v>0</v>
      </c>
      <c r="UEU81" s="21">
        <f t="shared" si="480"/>
        <v>0</v>
      </c>
      <c r="UEV81" s="21">
        <f t="shared" si="480"/>
        <v>0</v>
      </c>
      <c r="UEW81" s="21">
        <f t="shared" si="480"/>
        <v>0</v>
      </c>
      <c r="UEX81" s="21">
        <f t="shared" si="480"/>
        <v>0</v>
      </c>
      <c r="UEY81" s="21">
        <f t="shared" si="480"/>
        <v>0</v>
      </c>
      <c r="UEZ81" s="21">
        <f t="shared" si="480"/>
        <v>0</v>
      </c>
      <c r="UFA81" s="21">
        <f t="shared" si="480"/>
        <v>0</v>
      </c>
      <c r="UFB81" s="21">
        <f t="shared" si="480"/>
        <v>0</v>
      </c>
      <c r="UFC81" s="21">
        <f t="shared" si="480"/>
        <v>0</v>
      </c>
      <c r="UFD81" s="21">
        <f t="shared" si="480"/>
        <v>0</v>
      </c>
      <c r="UFE81" s="21">
        <f t="shared" si="480"/>
        <v>0</v>
      </c>
      <c r="UFF81" s="21">
        <f t="shared" si="480"/>
        <v>0</v>
      </c>
      <c r="UFG81" s="21">
        <f t="shared" si="480"/>
        <v>0</v>
      </c>
      <c r="UFH81" s="21">
        <f t="shared" si="480"/>
        <v>0</v>
      </c>
      <c r="UFI81" s="21">
        <f t="shared" si="480"/>
        <v>0</v>
      </c>
      <c r="UFJ81" s="21">
        <f t="shared" si="480"/>
        <v>0</v>
      </c>
      <c r="UFK81" s="21">
        <f t="shared" si="480"/>
        <v>0</v>
      </c>
      <c r="UFL81" s="21">
        <f t="shared" si="480"/>
        <v>0</v>
      </c>
      <c r="UFM81" s="21">
        <f t="shared" si="480"/>
        <v>0</v>
      </c>
      <c r="UFN81" s="21">
        <f t="shared" si="480"/>
        <v>0</v>
      </c>
      <c r="UFO81" s="21">
        <f t="shared" si="480"/>
        <v>0</v>
      </c>
      <c r="UFP81" s="21">
        <f t="shared" si="480"/>
        <v>0</v>
      </c>
      <c r="UFQ81" s="21">
        <f t="shared" si="480"/>
        <v>0</v>
      </c>
      <c r="UFR81" s="21">
        <f t="shared" si="480"/>
        <v>0</v>
      </c>
      <c r="UFS81" s="21">
        <f t="shared" si="480"/>
        <v>0</v>
      </c>
      <c r="UFT81" s="21">
        <f t="shared" si="480"/>
        <v>0</v>
      </c>
      <c r="UFU81" s="21">
        <f t="shared" si="480"/>
        <v>0</v>
      </c>
      <c r="UFV81" s="21">
        <f t="shared" si="480"/>
        <v>0</v>
      </c>
      <c r="UFW81" s="21">
        <f t="shared" si="480"/>
        <v>0</v>
      </c>
      <c r="UFX81" s="21">
        <f t="shared" si="480"/>
        <v>0</v>
      </c>
      <c r="UFY81" s="21">
        <f t="shared" si="480"/>
        <v>0</v>
      </c>
      <c r="UFZ81" s="21">
        <f t="shared" si="480"/>
        <v>0</v>
      </c>
      <c r="UGA81" s="21">
        <f t="shared" si="480"/>
        <v>0</v>
      </c>
      <c r="UGB81" s="21">
        <f t="shared" si="480"/>
        <v>0</v>
      </c>
      <c r="UGC81" s="21">
        <f t="shared" si="480"/>
        <v>0</v>
      </c>
      <c r="UGD81" s="21">
        <f t="shared" si="480"/>
        <v>0</v>
      </c>
      <c r="UGE81" s="21">
        <f t="shared" si="480"/>
        <v>0</v>
      </c>
      <c r="UGF81" s="21">
        <f t="shared" si="480"/>
        <v>0</v>
      </c>
      <c r="UGG81" s="21">
        <f t="shared" si="480"/>
        <v>0</v>
      </c>
      <c r="UGH81" s="21">
        <f t="shared" si="480"/>
        <v>0</v>
      </c>
      <c r="UGI81" s="21">
        <f t="shared" si="480"/>
        <v>0</v>
      </c>
      <c r="UGJ81" s="21">
        <f t="shared" si="480"/>
        <v>0</v>
      </c>
      <c r="UGK81" s="21">
        <f t="shared" si="480"/>
        <v>0</v>
      </c>
      <c r="UGL81" s="21">
        <f t="shared" si="480"/>
        <v>0</v>
      </c>
      <c r="UGM81" s="21">
        <f t="shared" si="480"/>
        <v>0</v>
      </c>
      <c r="UGN81" s="21">
        <f t="shared" si="480"/>
        <v>0</v>
      </c>
      <c r="UGO81" s="21">
        <f t="shared" si="480"/>
        <v>0</v>
      </c>
      <c r="UGP81" s="21">
        <f t="shared" si="480"/>
        <v>0</v>
      </c>
      <c r="UGQ81" s="21">
        <f t="shared" si="480"/>
        <v>0</v>
      </c>
      <c r="UGR81" s="21">
        <f t="shared" si="480"/>
        <v>0</v>
      </c>
      <c r="UGS81" s="21">
        <f t="shared" si="480"/>
        <v>0</v>
      </c>
      <c r="UGT81" s="21">
        <f t="shared" si="480"/>
        <v>0</v>
      </c>
      <c r="UGU81" s="21">
        <f t="shared" si="480"/>
        <v>0</v>
      </c>
      <c r="UGV81" s="21">
        <f t="shared" si="480"/>
        <v>0</v>
      </c>
      <c r="UGW81" s="21">
        <f t="shared" ref="UGW81:UJH81" si="481">UGW82</f>
        <v>0</v>
      </c>
      <c r="UGX81" s="21">
        <f t="shared" si="481"/>
        <v>0</v>
      </c>
      <c r="UGY81" s="21">
        <f t="shared" si="481"/>
        <v>0</v>
      </c>
      <c r="UGZ81" s="21">
        <f t="shared" si="481"/>
        <v>0</v>
      </c>
      <c r="UHA81" s="21">
        <f t="shared" si="481"/>
        <v>0</v>
      </c>
      <c r="UHB81" s="21">
        <f t="shared" si="481"/>
        <v>0</v>
      </c>
      <c r="UHC81" s="21">
        <f t="shared" si="481"/>
        <v>0</v>
      </c>
      <c r="UHD81" s="21">
        <f t="shared" si="481"/>
        <v>0</v>
      </c>
      <c r="UHE81" s="21">
        <f t="shared" si="481"/>
        <v>0</v>
      </c>
      <c r="UHF81" s="21">
        <f t="shared" si="481"/>
        <v>0</v>
      </c>
      <c r="UHG81" s="21">
        <f t="shared" si="481"/>
        <v>0</v>
      </c>
      <c r="UHH81" s="21">
        <f t="shared" si="481"/>
        <v>0</v>
      </c>
      <c r="UHI81" s="21">
        <f t="shared" si="481"/>
        <v>0</v>
      </c>
      <c r="UHJ81" s="21">
        <f t="shared" si="481"/>
        <v>0</v>
      </c>
      <c r="UHK81" s="21">
        <f t="shared" si="481"/>
        <v>0</v>
      </c>
      <c r="UHL81" s="21">
        <f t="shared" si="481"/>
        <v>0</v>
      </c>
      <c r="UHM81" s="21">
        <f t="shared" si="481"/>
        <v>0</v>
      </c>
      <c r="UHN81" s="21">
        <f t="shared" si="481"/>
        <v>0</v>
      </c>
      <c r="UHO81" s="21">
        <f t="shared" si="481"/>
        <v>0</v>
      </c>
      <c r="UHP81" s="21">
        <f t="shared" si="481"/>
        <v>0</v>
      </c>
      <c r="UHQ81" s="21">
        <f t="shared" si="481"/>
        <v>0</v>
      </c>
      <c r="UHR81" s="21">
        <f t="shared" si="481"/>
        <v>0</v>
      </c>
      <c r="UHS81" s="21">
        <f t="shared" si="481"/>
        <v>0</v>
      </c>
      <c r="UHT81" s="21">
        <f t="shared" si="481"/>
        <v>0</v>
      </c>
      <c r="UHU81" s="21">
        <f t="shared" si="481"/>
        <v>0</v>
      </c>
      <c r="UHV81" s="21">
        <f t="shared" si="481"/>
        <v>0</v>
      </c>
      <c r="UHW81" s="21">
        <f t="shared" si="481"/>
        <v>0</v>
      </c>
      <c r="UHX81" s="21">
        <f t="shared" si="481"/>
        <v>0</v>
      </c>
      <c r="UHY81" s="21">
        <f t="shared" si="481"/>
        <v>0</v>
      </c>
      <c r="UHZ81" s="21">
        <f t="shared" si="481"/>
        <v>0</v>
      </c>
      <c r="UIA81" s="21">
        <f t="shared" si="481"/>
        <v>0</v>
      </c>
      <c r="UIB81" s="21">
        <f t="shared" si="481"/>
        <v>0</v>
      </c>
      <c r="UIC81" s="21">
        <f t="shared" si="481"/>
        <v>0</v>
      </c>
      <c r="UID81" s="21">
        <f t="shared" si="481"/>
        <v>0</v>
      </c>
      <c r="UIE81" s="21">
        <f t="shared" si="481"/>
        <v>0</v>
      </c>
      <c r="UIF81" s="21">
        <f t="shared" si="481"/>
        <v>0</v>
      </c>
      <c r="UIG81" s="21">
        <f t="shared" si="481"/>
        <v>0</v>
      </c>
      <c r="UIH81" s="21">
        <f t="shared" si="481"/>
        <v>0</v>
      </c>
      <c r="UII81" s="21">
        <f t="shared" si="481"/>
        <v>0</v>
      </c>
      <c r="UIJ81" s="21">
        <f t="shared" si="481"/>
        <v>0</v>
      </c>
      <c r="UIK81" s="21">
        <f t="shared" si="481"/>
        <v>0</v>
      </c>
      <c r="UIL81" s="21">
        <f t="shared" si="481"/>
        <v>0</v>
      </c>
      <c r="UIM81" s="21">
        <f t="shared" si="481"/>
        <v>0</v>
      </c>
      <c r="UIN81" s="21">
        <f t="shared" si="481"/>
        <v>0</v>
      </c>
      <c r="UIO81" s="21">
        <f t="shared" si="481"/>
        <v>0</v>
      </c>
      <c r="UIP81" s="21">
        <f t="shared" si="481"/>
        <v>0</v>
      </c>
      <c r="UIQ81" s="21">
        <f t="shared" si="481"/>
        <v>0</v>
      </c>
      <c r="UIR81" s="21">
        <f t="shared" si="481"/>
        <v>0</v>
      </c>
      <c r="UIS81" s="21">
        <f t="shared" si="481"/>
        <v>0</v>
      </c>
      <c r="UIT81" s="21">
        <f t="shared" si="481"/>
        <v>0</v>
      </c>
      <c r="UIU81" s="21">
        <f t="shared" si="481"/>
        <v>0</v>
      </c>
      <c r="UIV81" s="21">
        <f t="shared" si="481"/>
        <v>0</v>
      </c>
      <c r="UIW81" s="21">
        <f t="shared" si="481"/>
        <v>0</v>
      </c>
      <c r="UIX81" s="21">
        <f t="shared" si="481"/>
        <v>0</v>
      </c>
      <c r="UIY81" s="21">
        <f t="shared" si="481"/>
        <v>0</v>
      </c>
      <c r="UIZ81" s="21">
        <f t="shared" si="481"/>
        <v>0</v>
      </c>
      <c r="UJA81" s="21">
        <f t="shared" si="481"/>
        <v>0</v>
      </c>
      <c r="UJB81" s="21">
        <f t="shared" si="481"/>
        <v>0</v>
      </c>
      <c r="UJC81" s="21">
        <f t="shared" si="481"/>
        <v>0</v>
      </c>
      <c r="UJD81" s="21">
        <f t="shared" si="481"/>
        <v>0</v>
      </c>
      <c r="UJE81" s="21">
        <f t="shared" si="481"/>
        <v>0</v>
      </c>
      <c r="UJF81" s="21">
        <f t="shared" si="481"/>
        <v>0</v>
      </c>
      <c r="UJG81" s="21">
        <f t="shared" si="481"/>
        <v>0</v>
      </c>
      <c r="UJH81" s="21">
        <f t="shared" si="481"/>
        <v>0</v>
      </c>
      <c r="UJI81" s="21">
        <f t="shared" ref="UJI81:ULT81" si="482">UJI82</f>
        <v>0</v>
      </c>
      <c r="UJJ81" s="21">
        <f t="shared" si="482"/>
        <v>0</v>
      </c>
      <c r="UJK81" s="21">
        <f t="shared" si="482"/>
        <v>0</v>
      </c>
      <c r="UJL81" s="21">
        <f t="shared" si="482"/>
        <v>0</v>
      </c>
      <c r="UJM81" s="21">
        <f t="shared" si="482"/>
        <v>0</v>
      </c>
      <c r="UJN81" s="21">
        <f t="shared" si="482"/>
        <v>0</v>
      </c>
      <c r="UJO81" s="21">
        <f t="shared" si="482"/>
        <v>0</v>
      </c>
      <c r="UJP81" s="21">
        <f t="shared" si="482"/>
        <v>0</v>
      </c>
      <c r="UJQ81" s="21">
        <f t="shared" si="482"/>
        <v>0</v>
      </c>
      <c r="UJR81" s="21">
        <f t="shared" si="482"/>
        <v>0</v>
      </c>
      <c r="UJS81" s="21">
        <f t="shared" si="482"/>
        <v>0</v>
      </c>
      <c r="UJT81" s="21">
        <f t="shared" si="482"/>
        <v>0</v>
      </c>
      <c r="UJU81" s="21">
        <f t="shared" si="482"/>
        <v>0</v>
      </c>
      <c r="UJV81" s="21">
        <f t="shared" si="482"/>
        <v>0</v>
      </c>
      <c r="UJW81" s="21">
        <f t="shared" si="482"/>
        <v>0</v>
      </c>
      <c r="UJX81" s="21">
        <f t="shared" si="482"/>
        <v>0</v>
      </c>
      <c r="UJY81" s="21">
        <f t="shared" si="482"/>
        <v>0</v>
      </c>
      <c r="UJZ81" s="21">
        <f t="shared" si="482"/>
        <v>0</v>
      </c>
      <c r="UKA81" s="21">
        <f t="shared" si="482"/>
        <v>0</v>
      </c>
      <c r="UKB81" s="21">
        <f t="shared" si="482"/>
        <v>0</v>
      </c>
      <c r="UKC81" s="21">
        <f t="shared" si="482"/>
        <v>0</v>
      </c>
      <c r="UKD81" s="21">
        <f t="shared" si="482"/>
        <v>0</v>
      </c>
      <c r="UKE81" s="21">
        <f t="shared" si="482"/>
        <v>0</v>
      </c>
      <c r="UKF81" s="21">
        <f t="shared" si="482"/>
        <v>0</v>
      </c>
      <c r="UKG81" s="21">
        <f t="shared" si="482"/>
        <v>0</v>
      </c>
      <c r="UKH81" s="21">
        <f t="shared" si="482"/>
        <v>0</v>
      </c>
      <c r="UKI81" s="21">
        <f t="shared" si="482"/>
        <v>0</v>
      </c>
      <c r="UKJ81" s="21">
        <f t="shared" si="482"/>
        <v>0</v>
      </c>
      <c r="UKK81" s="21">
        <f t="shared" si="482"/>
        <v>0</v>
      </c>
      <c r="UKL81" s="21">
        <f t="shared" si="482"/>
        <v>0</v>
      </c>
      <c r="UKM81" s="21">
        <f t="shared" si="482"/>
        <v>0</v>
      </c>
      <c r="UKN81" s="21">
        <f t="shared" si="482"/>
        <v>0</v>
      </c>
      <c r="UKO81" s="21">
        <f t="shared" si="482"/>
        <v>0</v>
      </c>
      <c r="UKP81" s="21">
        <f t="shared" si="482"/>
        <v>0</v>
      </c>
      <c r="UKQ81" s="21">
        <f t="shared" si="482"/>
        <v>0</v>
      </c>
      <c r="UKR81" s="21">
        <f t="shared" si="482"/>
        <v>0</v>
      </c>
      <c r="UKS81" s="21">
        <f t="shared" si="482"/>
        <v>0</v>
      </c>
      <c r="UKT81" s="21">
        <f t="shared" si="482"/>
        <v>0</v>
      </c>
      <c r="UKU81" s="21">
        <f t="shared" si="482"/>
        <v>0</v>
      </c>
      <c r="UKV81" s="21">
        <f t="shared" si="482"/>
        <v>0</v>
      </c>
      <c r="UKW81" s="21">
        <f t="shared" si="482"/>
        <v>0</v>
      </c>
      <c r="UKX81" s="21">
        <f t="shared" si="482"/>
        <v>0</v>
      </c>
      <c r="UKY81" s="21">
        <f t="shared" si="482"/>
        <v>0</v>
      </c>
      <c r="UKZ81" s="21">
        <f t="shared" si="482"/>
        <v>0</v>
      </c>
      <c r="ULA81" s="21">
        <f t="shared" si="482"/>
        <v>0</v>
      </c>
      <c r="ULB81" s="21">
        <f t="shared" si="482"/>
        <v>0</v>
      </c>
      <c r="ULC81" s="21">
        <f t="shared" si="482"/>
        <v>0</v>
      </c>
      <c r="ULD81" s="21">
        <f t="shared" si="482"/>
        <v>0</v>
      </c>
      <c r="ULE81" s="21">
        <f t="shared" si="482"/>
        <v>0</v>
      </c>
      <c r="ULF81" s="21">
        <f t="shared" si="482"/>
        <v>0</v>
      </c>
      <c r="ULG81" s="21">
        <f t="shared" si="482"/>
        <v>0</v>
      </c>
      <c r="ULH81" s="21">
        <f t="shared" si="482"/>
        <v>0</v>
      </c>
      <c r="ULI81" s="21">
        <f t="shared" si="482"/>
        <v>0</v>
      </c>
      <c r="ULJ81" s="21">
        <f t="shared" si="482"/>
        <v>0</v>
      </c>
      <c r="ULK81" s="21">
        <f t="shared" si="482"/>
        <v>0</v>
      </c>
      <c r="ULL81" s="21">
        <f t="shared" si="482"/>
        <v>0</v>
      </c>
      <c r="ULM81" s="21">
        <f t="shared" si="482"/>
        <v>0</v>
      </c>
      <c r="ULN81" s="21">
        <f t="shared" si="482"/>
        <v>0</v>
      </c>
      <c r="ULO81" s="21">
        <f t="shared" si="482"/>
        <v>0</v>
      </c>
      <c r="ULP81" s="21">
        <f t="shared" si="482"/>
        <v>0</v>
      </c>
      <c r="ULQ81" s="21">
        <f t="shared" si="482"/>
        <v>0</v>
      </c>
      <c r="ULR81" s="21">
        <f t="shared" si="482"/>
        <v>0</v>
      </c>
      <c r="ULS81" s="21">
        <f t="shared" si="482"/>
        <v>0</v>
      </c>
      <c r="ULT81" s="21">
        <f t="shared" si="482"/>
        <v>0</v>
      </c>
      <c r="ULU81" s="21">
        <f t="shared" ref="ULU81:UOF81" si="483">ULU82</f>
        <v>0</v>
      </c>
      <c r="ULV81" s="21">
        <f t="shared" si="483"/>
        <v>0</v>
      </c>
      <c r="ULW81" s="21">
        <f t="shared" si="483"/>
        <v>0</v>
      </c>
      <c r="ULX81" s="21">
        <f t="shared" si="483"/>
        <v>0</v>
      </c>
      <c r="ULY81" s="21">
        <f t="shared" si="483"/>
        <v>0</v>
      </c>
      <c r="ULZ81" s="21">
        <f t="shared" si="483"/>
        <v>0</v>
      </c>
      <c r="UMA81" s="21">
        <f t="shared" si="483"/>
        <v>0</v>
      </c>
      <c r="UMB81" s="21">
        <f t="shared" si="483"/>
        <v>0</v>
      </c>
      <c r="UMC81" s="21">
        <f t="shared" si="483"/>
        <v>0</v>
      </c>
      <c r="UMD81" s="21">
        <f t="shared" si="483"/>
        <v>0</v>
      </c>
      <c r="UME81" s="21">
        <f t="shared" si="483"/>
        <v>0</v>
      </c>
      <c r="UMF81" s="21">
        <f t="shared" si="483"/>
        <v>0</v>
      </c>
      <c r="UMG81" s="21">
        <f t="shared" si="483"/>
        <v>0</v>
      </c>
      <c r="UMH81" s="21">
        <f t="shared" si="483"/>
        <v>0</v>
      </c>
      <c r="UMI81" s="21">
        <f t="shared" si="483"/>
        <v>0</v>
      </c>
      <c r="UMJ81" s="21">
        <f t="shared" si="483"/>
        <v>0</v>
      </c>
      <c r="UMK81" s="21">
        <f t="shared" si="483"/>
        <v>0</v>
      </c>
      <c r="UML81" s="21">
        <f t="shared" si="483"/>
        <v>0</v>
      </c>
      <c r="UMM81" s="21">
        <f t="shared" si="483"/>
        <v>0</v>
      </c>
      <c r="UMN81" s="21">
        <f t="shared" si="483"/>
        <v>0</v>
      </c>
      <c r="UMO81" s="21">
        <f t="shared" si="483"/>
        <v>0</v>
      </c>
      <c r="UMP81" s="21">
        <f t="shared" si="483"/>
        <v>0</v>
      </c>
      <c r="UMQ81" s="21">
        <f t="shared" si="483"/>
        <v>0</v>
      </c>
      <c r="UMR81" s="21">
        <f t="shared" si="483"/>
        <v>0</v>
      </c>
      <c r="UMS81" s="21">
        <f t="shared" si="483"/>
        <v>0</v>
      </c>
      <c r="UMT81" s="21">
        <f t="shared" si="483"/>
        <v>0</v>
      </c>
      <c r="UMU81" s="21">
        <f t="shared" si="483"/>
        <v>0</v>
      </c>
      <c r="UMV81" s="21">
        <f t="shared" si="483"/>
        <v>0</v>
      </c>
      <c r="UMW81" s="21">
        <f t="shared" si="483"/>
        <v>0</v>
      </c>
      <c r="UMX81" s="21">
        <f t="shared" si="483"/>
        <v>0</v>
      </c>
      <c r="UMY81" s="21">
        <f t="shared" si="483"/>
        <v>0</v>
      </c>
      <c r="UMZ81" s="21">
        <f t="shared" si="483"/>
        <v>0</v>
      </c>
      <c r="UNA81" s="21">
        <f t="shared" si="483"/>
        <v>0</v>
      </c>
      <c r="UNB81" s="21">
        <f t="shared" si="483"/>
        <v>0</v>
      </c>
      <c r="UNC81" s="21">
        <f t="shared" si="483"/>
        <v>0</v>
      </c>
      <c r="UND81" s="21">
        <f t="shared" si="483"/>
        <v>0</v>
      </c>
      <c r="UNE81" s="21">
        <f t="shared" si="483"/>
        <v>0</v>
      </c>
      <c r="UNF81" s="21">
        <f t="shared" si="483"/>
        <v>0</v>
      </c>
      <c r="UNG81" s="21">
        <f t="shared" si="483"/>
        <v>0</v>
      </c>
      <c r="UNH81" s="21">
        <f t="shared" si="483"/>
        <v>0</v>
      </c>
      <c r="UNI81" s="21">
        <f t="shared" si="483"/>
        <v>0</v>
      </c>
      <c r="UNJ81" s="21">
        <f t="shared" si="483"/>
        <v>0</v>
      </c>
      <c r="UNK81" s="21">
        <f t="shared" si="483"/>
        <v>0</v>
      </c>
      <c r="UNL81" s="21">
        <f t="shared" si="483"/>
        <v>0</v>
      </c>
      <c r="UNM81" s="21">
        <f t="shared" si="483"/>
        <v>0</v>
      </c>
      <c r="UNN81" s="21">
        <f t="shared" si="483"/>
        <v>0</v>
      </c>
      <c r="UNO81" s="21">
        <f t="shared" si="483"/>
        <v>0</v>
      </c>
      <c r="UNP81" s="21">
        <f t="shared" si="483"/>
        <v>0</v>
      </c>
      <c r="UNQ81" s="21">
        <f t="shared" si="483"/>
        <v>0</v>
      </c>
      <c r="UNR81" s="21">
        <f t="shared" si="483"/>
        <v>0</v>
      </c>
      <c r="UNS81" s="21">
        <f t="shared" si="483"/>
        <v>0</v>
      </c>
      <c r="UNT81" s="21">
        <f t="shared" si="483"/>
        <v>0</v>
      </c>
      <c r="UNU81" s="21">
        <f t="shared" si="483"/>
        <v>0</v>
      </c>
      <c r="UNV81" s="21">
        <f t="shared" si="483"/>
        <v>0</v>
      </c>
      <c r="UNW81" s="21">
        <f t="shared" si="483"/>
        <v>0</v>
      </c>
      <c r="UNX81" s="21">
        <f t="shared" si="483"/>
        <v>0</v>
      </c>
      <c r="UNY81" s="21">
        <f t="shared" si="483"/>
        <v>0</v>
      </c>
      <c r="UNZ81" s="21">
        <f t="shared" si="483"/>
        <v>0</v>
      </c>
      <c r="UOA81" s="21">
        <f t="shared" si="483"/>
        <v>0</v>
      </c>
      <c r="UOB81" s="21">
        <f t="shared" si="483"/>
        <v>0</v>
      </c>
      <c r="UOC81" s="21">
        <f t="shared" si="483"/>
        <v>0</v>
      </c>
      <c r="UOD81" s="21">
        <f t="shared" si="483"/>
        <v>0</v>
      </c>
      <c r="UOE81" s="21">
        <f t="shared" si="483"/>
        <v>0</v>
      </c>
      <c r="UOF81" s="21">
        <f t="shared" si="483"/>
        <v>0</v>
      </c>
      <c r="UOG81" s="21">
        <f t="shared" ref="UOG81:UQR81" si="484">UOG82</f>
        <v>0</v>
      </c>
      <c r="UOH81" s="21">
        <f t="shared" si="484"/>
        <v>0</v>
      </c>
      <c r="UOI81" s="21">
        <f t="shared" si="484"/>
        <v>0</v>
      </c>
      <c r="UOJ81" s="21">
        <f t="shared" si="484"/>
        <v>0</v>
      </c>
      <c r="UOK81" s="21">
        <f t="shared" si="484"/>
        <v>0</v>
      </c>
      <c r="UOL81" s="21">
        <f t="shared" si="484"/>
        <v>0</v>
      </c>
      <c r="UOM81" s="21">
        <f t="shared" si="484"/>
        <v>0</v>
      </c>
      <c r="UON81" s="21">
        <f t="shared" si="484"/>
        <v>0</v>
      </c>
      <c r="UOO81" s="21">
        <f t="shared" si="484"/>
        <v>0</v>
      </c>
      <c r="UOP81" s="21">
        <f t="shared" si="484"/>
        <v>0</v>
      </c>
      <c r="UOQ81" s="21">
        <f t="shared" si="484"/>
        <v>0</v>
      </c>
      <c r="UOR81" s="21">
        <f t="shared" si="484"/>
        <v>0</v>
      </c>
      <c r="UOS81" s="21">
        <f t="shared" si="484"/>
        <v>0</v>
      </c>
      <c r="UOT81" s="21">
        <f t="shared" si="484"/>
        <v>0</v>
      </c>
      <c r="UOU81" s="21">
        <f t="shared" si="484"/>
        <v>0</v>
      </c>
      <c r="UOV81" s="21">
        <f t="shared" si="484"/>
        <v>0</v>
      </c>
      <c r="UOW81" s="21">
        <f t="shared" si="484"/>
        <v>0</v>
      </c>
      <c r="UOX81" s="21">
        <f t="shared" si="484"/>
        <v>0</v>
      </c>
      <c r="UOY81" s="21">
        <f t="shared" si="484"/>
        <v>0</v>
      </c>
      <c r="UOZ81" s="21">
        <f t="shared" si="484"/>
        <v>0</v>
      </c>
      <c r="UPA81" s="21">
        <f t="shared" si="484"/>
        <v>0</v>
      </c>
      <c r="UPB81" s="21">
        <f t="shared" si="484"/>
        <v>0</v>
      </c>
      <c r="UPC81" s="21">
        <f t="shared" si="484"/>
        <v>0</v>
      </c>
      <c r="UPD81" s="21">
        <f t="shared" si="484"/>
        <v>0</v>
      </c>
      <c r="UPE81" s="21">
        <f t="shared" si="484"/>
        <v>0</v>
      </c>
      <c r="UPF81" s="21">
        <f t="shared" si="484"/>
        <v>0</v>
      </c>
      <c r="UPG81" s="21">
        <f t="shared" si="484"/>
        <v>0</v>
      </c>
      <c r="UPH81" s="21">
        <f t="shared" si="484"/>
        <v>0</v>
      </c>
      <c r="UPI81" s="21">
        <f t="shared" si="484"/>
        <v>0</v>
      </c>
      <c r="UPJ81" s="21">
        <f t="shared" si="484"/>
        <v>0</v>
      </c>
      <c r="UPK81" s="21">
        <f t="shared" si="484"/>
        <v>0</v>
      </c>
      <c r="UPL81" s="21">
        <f t="shared" si="484"/>
        <v>0</v>
      </c>
      <c r="UPM81" s="21">
        <f t="shared" si="484"/>
        <v>0</v>
      </c>
      <c r="UPN81" s="21">
        <f t="shared" si="484"/>
        <v>0</v>
      </c>
      <c r="UPO81" s="21">
        <f t="shared" si="484"/>
        <v>0</v>
      </c>
      <c r="UPP81" s="21">
        <f t="shared" si="484"/>
        <v>0</v>
      </c>
      <c r="UPQ81" s="21">
        <f t="shared" si="484"/>
        <v>0</v>
      </c>
      <c r="UPR81" s="21">
        <f t="shared" si="484"/>
        <v>0</v>
      </c>
      <c r="UPS81" s="21">
        <f t="shared" si="484"/>
        <v>0</v>
      </c>
      <c r="UPT81" s="21">
        <f t="shared" si="484"/>
        <v>0</v>
      </c>
      <c r="UPU81" s="21">
        <f t="shared" si="484"/>
        <v>0</v>
      </c>
      <c r="UPV81" s="21">
        <f t="shared" si="484"/>
        <v>0</v>
      </c>
      <c r="UPW81" s="21">
        <f t="shared" si="484"/>
        <v>0</v>
      </c>
      <c r="UPX81" s="21">
        <f t="shared" si="484"/>
        <v>0</v>
      </c>
      <c r="UPY81" s="21">
        <f t="shared" si="484"/>
        <v>0</v>
      </c>
      <c r="UPZ81" s="21">
        <f t="shared" si="484"/>
        <v>0</v>
      </c>
      <c r="UQA81" s="21">
        <f t="shared" si="484"/>
        <v>0</v>
      </c>
      <c r="UQB81" s="21">
        <f t="shared" si="484"/>
        <v>0</v>
      </c>
      <c r="UQC81" s="21">
        <f t="shared" si="484"/>
        <v>0</v>
      </c>
      <c r="UQD81" s="21">
        <f t="shared" si="484"/>
        <v>0</v>
      </c>
      <c r="UQE81" s="21">
        <f t="shared" si="484"/>
        <v>0</v>
      </c>
      <c r="UQF81" s="21">
        <f t="shared" si="484"/>
        <v>0</v>
      </c>
      <c r="UQG81" s="21">
        <f t="shared" si="484"/>
        <v>0</v>
      </c>
      <c r="UQH81" s="21">
        <f t="shared" si="484"/>
        <v>0</v>
      </c>
      <c r="UQI81" s="21">
        <f t="shared" si="484"/>
        <v>0</v>
      </c>
      <c r="UQJ81" s="21">
        <f t="shared" si="484"/>
        <v>0</v>
      </c>
      <c r="UQK81" s="21">
        <f t="shared" si="484"/>
        <v>0</v>
      </c>
      <c r="UQL81" s="21">
        <f t="shared" si="484"/>
        <v>0</v>
      </c>
      <c r="UQM81" s="21">
        <f t="shared" si="484"/>
        <v>0</v>
      </c>
      <c r="UQN81" s="21">
        <f t="shared" si="484"/>
        <v>0</v>
      </c>
      <c r="UQO81" s="21">
        <f t="shared" si="484"/>
        <v>0</v>
      </c>
      <c r="UQP81" s="21">
        <f t="shared" si="484"/>
        <v>0</v>
      </c>
      <c r="UQQ81" s="21">
        <f t="shared" si="484"/>
        <v>0</v>
      </c>
      <c r="UQR81" s="21">
        <f t="shared" si="484"/>
        <v>0</v>
      </c>
      <c r="UQS81" s="21">
        <f t="shared" ref="UQS81:UTD81" si="485">UQS82</f>
        <v>0</v>
      </c>
      <c r="UQT81" s="21">
        <f t="shared" si="485"/>
        <v>0</v>
      </c>
      <c r="UQU81" s="21">
        <f t="shared" si="485"/>
        <v>0</v>
      </c>
      <c r="UQV81" s="21">
        <f t="shared" si="485"/>
        <v>0</v>
      </c>
      <c r="UQW81" s="21">
        <f t="shared" si="485"/>
        <v>0</v>
      </c>
      <c r="UQX81" s="21">
        <f t="shared" si="485"/>
        <v>0</v>
      </c>
      <c r="UQY81" s="21">
        <f t="shared" si="485"/>
        <v>0</v>
      </c>
      <c r="UQZ81" s="21">
        <f t="shared" si="485"/>
        <v>0</v>
      </c>
      <c r="URA81" s="21">
        <f t="shared" si="485"/>
        <v>0</v>
      </c>
      <c r="URB81" s="21">
        <f t="shared" si="485"/>
        <v>0</v>
      </c>
      <c r="URC81" s="21">
        <f t="shared" si="485"/>
        <v>0</v>
      </c>
      <c r="URD81" s="21">
        <f t="shared" si="485"/>
        <v>0</v>
      </c>
      <c r="URE81" s="21">
        <f t="shared" si="485"/>
        <v>0</v>
      </c>
      <c r="URF81" s="21">
        <f t="shared" si="485"/>
        <v>0</v>
      </c>
      <c r="URG81" s="21">
        <f t="shared" si="485"/>
        <v>0</v>
      </c>
      <c r="URH81" s="21">
        <f t="shared" si="485"/>
        <v>0</v>
      </c>
      <c r="URI81" s="21">
        <f t="shared" si="485"/>
        <v>0</v>
      </c>
      <c r="URJ81" s="21">
        <f t="shared" si="485"/>
        <v>0</v>
      </c>
      <c r="URK81" s="21">
        <f t="shared" si="485"/>
        <v>0</v>
      </c>
      <c r="URL81" s="21">
        <f t="shared" si="485"/>
        <v>0</v>
      </c>
      <c r="URM81" s="21">
        <f t="shared" si="485"/>
        <v>0</v>
      </c>
      <c r="URN81" s="21">
        <f t="shared" si="485"/>
        <v>0</v>
      </c>
      <c r="URO81" s="21">
        <f t="shared" si="485"/>
        <v>0</v>
      </c>
      <c r="URP81" s="21">
        <f t="shared" si="485"/>
        <v>0</v>
      </c>
      <c r="URQ81" s="21">
        <f t="shared" si="485"/>
        <v>0</v>
      </c>
      <c r="URR81" s="21">
        <f t="shared" si="485"/>
        <v>0</v>
      </c>
      <c r="URS81" s="21">
        <f t="shared" si="485"/>
        <v>0</v>
      </c>
      <c r="URT81" s="21">
        <f t="shared" si="485"/>
        <v>0</v>
      </c>
      <c r="URU81" s="21">
        <f t="shared" si="485"/>
        <v>0</v>
      </c>
      <c r="URV81" s="21">
        <f t="shared" si="485"/>
        <v>0</v>
      </c>
      <c r="URW81" s="21">
        <f t="shared" si="485"/>
        <v>0</v>
      </c>
      <c r="URX81" s="21">
        <f t="shared" si="485"/>
        <v>0</v>
      </c>
      <c r="URY81" s="21">
        <f t="shared" si="485"/>
        <v>0</v>
      </c>
      <c r="URZ81" s="21">
        <f t="shared" si="485"/>
        <v>0</v>
      </c>
      <c r="USA81" s="21">
        <f t="shared" si="485"/>
        <v>0</v>
      </c>
      <c r="USB81" s="21">
        <f t="shared" si="485"/>
        <v>0</v>
      </c>
      <c r="USC81" s="21">
        <f t="shared" si="485"/>
        <v>0</v>
      </c>
      <c r="USD81" s="21">
        <f t="shared" si="485"/>
        <v>0</v>
      </c>
      <c r="USE81" s="21">
        <f t="shared" si="485"/>
        <v>0</v>
      </c>
      <c r="USF81" s="21">
        <f t="shared" si="485"/>
        <v>0</v>
      </c>
      <c r="USG81" s="21">
        <f t="shared" si="485"/>
        <v>0</v>
      </c>
      <c r="USH81" s="21">
        <f t="shared" si="485"/>
        <v>0</v>
      </c>
      <c r="USI81" s="21">
        <f t="shared" si="485"/>
        <v>0</v>
      </c>
      <c r="USJ81" s="21">
        <f t="shared" si="485"/>
        <v>0</v>
      </c>
      <c r="USK81" s="21">
        <f t="shared" si="485"/>
        <v>0</v>
      </c>
      <c r="USL81" s="21">
        <f t="shared" si="485"/>
        <v>0</v>
      </c>
      <c r="USM81" s="21">
        <f t="shared" si="485"/>
        <v>0</v>
      </c>
      <c r="USN81" s="21">
        <f t="shared" si="485"/>
        <v>0</v>
      </c>
      <c r="USO81" s="21">
        <f t="shared" si="485"/>
        <v>0</v>
      </c>
      <c r="USP81" s="21">
        <f t="shared" si="485"/>
        <v>0</v>
      </c>
      <c r="USQ81" s="21">
        <f t="shared" si="485"/>
        <v>0</v>
      </c>
      <c r="USR81" s="21">
        <f t="shared" si="485"/>
        <v>0</v>
      </c>
      <c r="USS81" s="21">
        <f t="shared" si="485"/>
        <v>0</v>
      </c>
      <c r="UST81" s="21">
        <f t="shared" si="485"/>
        <v>0</v>
      </c>
      <c r="USU81" s="21">
        <f t="shared" si="485"/>
        <v>0</v>
      </c>
      <c r="USV81" s="21">
        <f t="shared" si="485"/>
        <v>0</v>
      </c>
      <c r="USW81" s="21">
        <f t="shared" si="485"/>
        <v>0</v>
      </c>
      <c r="USX81" s="21">
        <f t="shared" si="485"/>
        <v>0</v>
      </c>
      <c r="USY81" s="21">
        <f t="shared" si="485"/>
        <v>0</v>
      </c>
      <c r="USZ81" s="21">
        <f t="shared" si="485"/>
        <v>0</v>
      </c>
      <c r="UTA81" s="21">
        <f t="shared" si="485"/>
        <v>0</v>
      </c>
      <c r="UTB81" s="21">
        <f t="shared" si="485"/>
        <v>0</v>
      </c>
      <c r="UTC81" s="21">
        <f t="shared" si="485"/>
        <v>0</v>
      </c>
      <c r="UTD81" s="21">
        <f t="shared" si="485"/>
        <v>0</v>
      </c>
      <c r="UTE81" s="21">
        <f t="shared" ref="UTE81:UVP81" si="486">UTE82</f>
        <v>0</v>
      </c>
      <c r="UTF81" s="21">
        <f t="shared" si="486"/>
        <v>0</v>
      </c>
      <c r="UTG81" s="21">
        <f t="shared" si="486"/>
        <v>0</v>
      </c>
      <c r="UTH81" s="21">
        <f t="shared" si="486"/>
        <v>0</v>
      </c>
      <c r="UTI81" s="21">
        <f t="shared" si="486"/>
        <v>0</v>
      </c>
      <c r="UTJ81" s="21">
        <f t="shared" si="486"/>
        <v>0</v>
      </c>
      <c r="UTK81" s="21">
        <f t="shared" si="486"/>
        <v>0</v>
      </c>
      <c r="UTL81" s="21">
        <f t="shared" si="486"/>
        <v>0</v>
      </c>
      <c r="UTM81" s="21">
        <f t="shared" si="486"/>
        <v>0</v>
      </c>
      <c r="UTN81" s="21">
        <f t="shared" si="486"/>
        <v>0</v>
      </c>
      <c r="UTO81" s="21">
        <f t="shared" si="486"/>
        <v>0</v>
      </c>
      <c r="UTP81" s="21">
        <f t="shared" si="486"/>
        <v>0</v>
      </c>
      <c r="UTQ81" s="21">
        <f t="shared" si="486"/>
        <v>0</v>
      </c>
      <c r="UTR81" s="21">
        <f t="shared" si="486"/>
        <v>0</v>
      </c>
      <c r="UTS81" s="21">
        <f t="shared" si="486"/>
        <v>0</v>
      </c>
      <c r="UTT81" s="21">
        <f t="shared" si="486"/>
        <v>0</v>
      </c>
      <c r="UTU81" s="21">
        <f t="shared" si="486"/>
        <v>0</v>
      </c>
      <c r="UTV81" s="21">
        <f t="shared" si="486"/>
        <v>0</v>
      </c>
      <c r="UTW81" s="21">
        <f t="shared" si="486"/>
        <v>0</v>
      </c>
      <c r="UTX81" s="21">
        <f t="shared" si="486"/>
        <v>0</v>
      </c>
      <c r="UTY81" s="21">
        <f t="shared" si="486"/>
        <v>0</v>
      </c>
      <c r="UTZ81" s="21">
        <f t="shared" si="486"/>
        <v>0</v>
      </c>
      <c r="UUA81" s="21">
        <f t="shared" si="486"/>
        <v>0</v>
      </c>
      <c r="UUB81" s="21">
        <f t="shared" si="486"/>
        <v>0</v>
      </c>
      <c r="UUC81" s="21">
        <f t="shared" si="486"/>
        <v>0</v>
      </c>
      <c r="UUD81" s="21">
        <f t="shared" si="486"/>
        <v>0</v>
      </c>
      <c r="UUE81" s="21">
        <f t="shared" si="486"/>
        <v>0</v>
      </c>
      <c r="UUF81" s="21">
        <f t="shared" si="486"/>
        <v>0</v>
      </c>
      <c r="UUG81" s="21">
        <f t="shared" si="486"/>
        <v>0</v>
      </c>
      <c r="UUH81" s="21">
        <f t="shared" si="486"/>
        <v>0</v>
      </c>
      <c r="UUI81" s="21">
        <f t="shared" si="486"/>
        <v>0</v>
      </c>
      <c r="UUJ81" s="21">
        <f t="shared" si="486"/>
        <v>0</v>
      </c>
      <c r="UUK81" s="21">
        <f t="shared" si="486"/>
        <v>0</v>
      </c>
      <c r="UUL81" s="21">
        <f t="shared" si="486"/>
        <v>0</v>
      </c>
      <c r="UUM81" s="21">
        <f t="shared" si="486"/>
        <v>0</v>
      </c>
      <c r="UUN81" s="21">
        <f t="shared" si="486"/>
        <v>0</v>
      </c>
      <c r="UUO81" s="21">
        <f t="shared" si="486"/>
        <v>0</v>
      </c>
      <c r="UUP81" s="21">
        <f t="shared" si="486"/>
        <v>0</v>
      </c>
      <c r="UUQ81" s="21">
        <f t="shared" si="486"/>
        <v>0</v>
      </c>
      <c r="UUR81" s="21">
        <f t="shared" si="486"/>
        <v>0</v>
      </c>
      <c r="UUS81" s="21">
        <f t="shared" si="486"/>
        <v>0</v>
      </c>
      <c r="UUT81" s="21">
        <f t="shared" si="486"/>
        <v>0</v>
      </c>
      <c r="UUU81" s="21">
        <f t="shared" si="486"/>
        <v>0</v>
      </c>
      <c r="UUV81" s="21">
        <f t="shared" si="486"/>
        <v>0</v>
      </c>
      <c r="UUW81" s="21">
        <f t="shared" si="486"/>
        <v>0</v>
      </c>
      <c r="UUX81" s="21">
        <f t="shared" si="486"/>
        <v>0</v>
      </c>
      <c r="UUY81" s="21">
        <f t="shared" si="486"/>
        <v>0</v>
      </c>
      <c r="UUZ81" s="21">
        <f t="shared" si="486"/>
        <v>0</v>
      </c>
      <c r="UVA81" s="21">
        <f t="shared" si="486"/>
        <v>0</v>
      </c>
      <c r="UVB81" s="21">
        <f t="shared" si="486"/>
        <v>0</v>
      </c>
      <c r="UVC81" s="21">
        <f t="shared" si="486"/>
        <v>0</v>
      </c>
      <c r="UVD81" s="21">
        <f t="shared" si="486"/>
        <v>0</v>
      </c>
      <c r="UVE81" s="21">
        <f t="shared" si="486"/>
        <v>0</v>
      </c>
      <c r="UVF81" s="21">
        <f t="shared" si="486"/>
        <v>0</v>
      </c>
      <c r="UVG81" s="21">
        <f t="shared" si="486"/>
        <v>0</v>
      </c>
      <c r="UVH81" s="21">
        <f t="shared" si="486"/>
        <v>0</v>
      </c>
      <c r="UVI81" s="21">
        <f t="shared" si="486"/>
        <v>0</v>
      </c>
      <c r="UVJ81" s="21">
        <f t="shared" si="486"/>
        <v>0</v>
      </c>
      <c r="UVK81" s="21">
        <f t="shared" si="486"/>
        <v>0</v>
      </c>
      <c r="UVL81" s="21">
        <f t="shared" si="486"/>
        <v>0</v>
      </c>
      <c r="UVM81" s="21">
        <f t="shared" si="486"/>
        <v>0</v>
      </c>
      <c r="UVN81" s="21">
        <f t="shared" si="486"/>
        <v>0</v>
      </c>
      <c r="UVO81" s="21">
        <f t="shared" si="486"/>
        <v>0</v>
      </c>
      <c r="UVP81" s="21">
        <f t="shared" si="486"/>
        <v>0</v>
      </c>
      <c r="UVQ81" s="21">
        <f t="shared" ref="UVQ81:UYB81" si="487">UVQ82</f>
        <v>0</v>
      </c>
      <c r="UVR81" s="21">
        <f t="shared" si="487"/>
        <v>0</v>
      </c>
      <c r="UVS81" s="21">
        <f t="shared" si="487"/>
        <v>0</v>
      </c>
      <c r="UVT81" s="21">
        <f t="shared" si="487"/>
        <v>0</v>
      </c>
      <c r="UVU81" s="21">
        <f t="shared" si="487"/>
        <v>0</v>
      </c>
      <c r="UVV81" s="21">
        <f t="shared" si="487"/>
        <v>0</v>
      </c>
      <c r="UVW81" s="21">
        <f t="shared" si="487"/>
        <v>0</v>
      </c>
      <c r="UVX81" s="21">
        <f t="shared" si="487"/>
        <v>0</v>
      </c>
      <c r="UVY81" s="21">
        <f t="shared" si="487"/>
        <v>0</v>
      </c>
      <c r="UVZ81" s="21">
        <f t="shared" si="487"/>
        <v>0</v>
      </c>
      <c r="UWA81" s="21">
        <f t="shared" si="487"/>
        <v>0</v>
      </c>
      <c r="UWB81" s="21">
        <f t="shared" si="487"/>
        <v>0</v>
      </c>
      <c r="UWC81" s="21">
        <f t="shared" si="487"/>
        <v>0</v>
      </c>
      <c r="UWD81" s="21">
        <f t="shared" si="487"/>
        <v>0</v>
      </c>
      <c r="UWE81" s="21">
        <f t="shared" si="487"/>
        <v>0</v>
      </c>
      <c r="UWF81" s="21">
        <f t="shared" si="487"/>
        <v>0</v>
      </c>
      <c r="UWG81" s="21">
        <f t="shared" si="487"/>
        <v>0</v>
      </c>
      <c r="UWH81" s="21">
        <f t="shared" si="487"/>
        <v>0</v>
      </c>
      <c r="UWI81" s="21">
        <f t="shared" si="487"/>
        <v>0</v>
      </c>
      <c r="UWJ81" s="21">
        <f t="shared" si="487"/>
        <v>0</v>
      </c>
      <c r="UWK81" s="21">
        <f t="shared" si="487"/>
        <v>0</v>
      </c>
      <c r="UWL81" s="21">
        <f t="shared" si="487"/>
        <v>0</v>
      </c>
      <c r="UWM81" s="21">
        <f t="shared" si="487"/>
        <v>0</v>
      </c>
      <c r="UWN81" s="21">
        <f t="shared" si="487"/>
        <v>0</v>
      </c>
      <c r="UWO81" s="21">
        <f t="shared" si="487"/>
        <v>0</v>
      </c>
      <c r="UWP81" s="21">
        <f t="shared" si="487"/>
        <v>0</v>
      </c>
      <c r="UWQ81" s="21">
        <f t="shared" si="487"/>
        <v>0</v>
      </c>
      <c r="UWR81" s="21">
        <f t="shared" si="487"/>
        <v>0</v>
      </c>
      <c r="UWS81" s="21">
        <f t="shared" si="487"/>
        <v>0</v>
      </c>
      <c r="UWT81" s="21">
        <f t="shared" si="487"/>
        <v>0</v>
      </c>
      <c r="UWU81" s="21">
        <f t="shared" si="487"/>
        <v>0</v>
      </c>
      <c r="UWV81" s="21">
        <f t="shared" si="487"/>
        <v>0</v>
      </c>
      <c r="UWW81" s="21">
        <f t="shared" si="487"/>
        <v>0</v>
      </c>
      <c r="UWX81" s="21">
        <f t="shared" si="487"/>
        <v>0</v>
      </c>
      <c r="UWY81" s="21">
        <f t="shared" si="487"/>
        <v>0</v>
      </c>
      <c r="UWZ81" s="21">
        <f t="shared" si="487"/>
        <v>0</v>
      </c>
      <c r="UXA81" s="21">
        <f t="shared" si="487"/>
        <v>0</v>
      </c>
      <c r="UXB81" s="21">
        <f t="shared" si="487"/>
        <v>0</v>
      </c>
      <c r="UXC81" s="21">
        <f t="shared" si="487"/>
        <v>0</v>
      </c>
      <c r="UXD81" s="21">
        <f t="shared" si="487"/>
        <v>0</v>
      </c>
      <c r="UXE81" s="21">
        <f t="shared" si="487"/>
        <v>0</v>
      </c>
      <c r="UXF81" s="21">
        <f t="shared" si="487"/>
        <v>0</v>
      </c>
      <c r="UXG81" s="21">
        <f t="shared" si="487"/>
        <v>0</v>
      </c>
      <c r="UXH81" s="21">
        <f t="shared" si="487"/>
        <v>0</v>
      </c>
      <c r="UXI81" s="21">
        <f t="shared" si="487"/>
        <v>0</v>
      </c>
      <c r="UXJ81" s="21">
        <f t="shared" si="487"/>
        <v>0</v>
      </c>
      <c r="UXK81" s="21">
        <f t="shared" si="487"/>
        <v>0</v>
      </c>
      <c r="UXL81" s="21">
        <f t="shared" si="487"/>
        <v>0</v>
      </c>
      <c r="UXM81" s="21">
        <f t="shared" si="487"/>
        <v>0</v>
      </c>
      <c r="UXN81" s="21">
        <f t="shared" si="487"/>
        <v>0</v>
      </c>
      <c r="UXO81" s="21">
        <f t="shared" si="487"/>
        <v>0</v>
      </c>
      <c r="UXP81" s="21">
        <f t="shared" si="487"/>
        <v>0</v>
      </c>
      <c r="UXQ81" s="21">
        <f t="shared" si="487"/>
        <v>0</v>
      </c>
      <c r="UXR81" s="21">
        <f t="shared" si="487"/>
        <v>0</v>
      </c>
      <c r="UXS81" s="21">
        <f t="shared" si="487"/>
        <v>0</v>
      </c>
      <c r="UXT81" s="21">
        <f t="shared" si="487"/>
        <v>0</v>
      </c>
      <c r="UXU81" s="21">
        <f t="shared" si="487"/>
        <v>0</v>
      </c>
      <c r="UXV81" s="21">
        <f t="shared" si="487"/>
        <v>0</v>
      </c>
      <c r="UXW81" s="21">
        <f t="shared" si="487"/>
        <v>0</v>
      </c>
      <c r="UXX81" s="21">
        <f t="shared" si="487"/>
        <v>0</v>
      </c>
      <c r="UXY81" s="21">
        <f t="shared" si="487"/>
        <v>0</v>
      </c>
      <c r="UXZ81" s="21">
        <f t="shared" si="487"/>
        <v>0</v>
      </c>
      <c r="UYA81" s="21">
        <f t="shared" si="487"/>
        <v>0</v>
      </c>
      <c r="UYB81" s="21">
        <f t="shared" si="487"/>
        <v>0</v>
      </c>
      <c r="UYC81" s="21">
        <f t="shared" ref="UYC81:VAN81" si="488">UYC82</f>
        <v>0</v>
      </c>
      <c r="UYD81" s="21">
        <f t="shared" si="488"/>
        <v>0</v>
      </c>
      <c r="UYE81" s="21">
        <f t="shared" si="488"/>
        <v>0</v>
      </c>
      <c r="UYF81" s="21">
        <f t="shared" si="488"/>
        <v>0</v>
      </c>
      <c r="UYG81" s="21">
        <f t="shared" si="488"/>
        <v>0</v>
      </c>
      <c r="UYH81" s="21">
        <f t="shared" si="488"/>
        <v>0</v>
      </c>
      <c r="UYI81" s="21">
        <f t="shared" si="488"/>
        <v>0</v>
      </c>
      <c r="UYJ81" s="21">
        <f t="shared" si="488"/>
        <v>0</v>
      </c>
      <c r="UYK81" s="21">
        <f t="shared" si="488"/>
        <v>0</v>
      </c>
      <c r="UYL81" s="21">
        <f t="shared" si="488"/>
        <v>0</v>
      </c>
      <c r="UYM81" s="21">
        <f t="shared" si="488"/>
        <v>0</v>
      </c>
      <c r="UYN81" s="21">
        <f t="shared" si="488"/>
        <v>0</v>
      </c>
      <c r="UYO81" s="21">
        <f t="shared" si="488"/>
        <v>0</v>
      </c>
      <c r="UYP81" s="21">
        <f t="shared" si="488"/>
        <v>0</v>
      </c>
      <c r="UYQ81" s="21">
        <f t="shared" si="488"/>
        <v>0</v>
      </c>
      <c r="UYR81" s="21">
        <f t="shared" si="488"/>
        <v>0</v>
      </c>
      <c r="UYS81" s="21">
        <f t="shared" si="488"/>
        <v>0</v>
      </c>
      <c r="UYT81" s="21">
        <f t="shared" si="488"/>
        <v>0</v>
      </c>
      <c r="UYU81" s="21">
        <f t="shared" si="488"/>
        <v>0</v>
      </c>
      <c r="UYV81" s="21">
        <f t="shared" si="488"/>
        <v>0</v>
      </c>
      <c r="UYW81" s="21">
        <f t="shared" si="488"/>
        <v>0</v>
      </c>
      <c r="UYX81" s="21">
        <f t="shared" si="488"/>
        <v>0</v>
      </c>
      <c r="UYY81" s="21">
        <f t="shared" si="488"/>
        <v>0</v>
      </c>
      <c r="UYZ81" s="21">
        <f t="shared" si="488"/>
        <v>0</v>
      </c>
      <c r="UZA81" s="21">
        <f t="shared" si="488"/>
        <v>0</v>
      </c>
      <c r="UZB81" s="21">
        <f t="shared" si="488"/>
        <v>0</v>
      </c>
      <c r="UZC81" s="21">
        <f t="shared" si="488"/>
        <v>0</v>
      </c>
      <c r="UZD81" s="21">
        <f t="shared" si="488"/>
        <v>0</v>
      </c>
      <c r="UZE81" s="21">
        <f t="shared" si="488"/>
        <v>0</v>
      </c>
      <c r="UZF81" s="21">
        <f t="shared" si="488"/>
        <v>0</v>
      </c>
      <c r="UZG81" s="21">
        <f t="shared" si="488"/>
        <v>0</v>
      </c>
      <c r="UZH81" s="21">
        <f t="shared" si="488"/>
        <v>0</v>
      </c>
      <c r="UZI81" s="21">
        <f t="shared" si="488"/>
        <v>0</v>
      </c>
      <c r="UZJ81" s="21">
        <f t="shared" si="488"/>
        <v>0</v>
      </c>
      <c r="UZK81" s="21">
        <f t="shared" si="488"/>
        <v>0</v>
      </c>
      <c r="UZL81" s="21">
        <f t="shared" si="488"/>
        <v>0</v>
      </c>
      <c r="UZM81" s="21">
        <f t="shared" si="488"/>
        <v>0</v>
      </c>
      <c r="UZN81" s="21">
        <f t="shared" si="488"/>
        <v>0</v>
      </c>
      <c r="UZO81" s="21">
        <f t="shared" si="488"/>
        <v>0</v>
      </c>
      <c r="UZP81" s="21">
        <f t="shared" si="488"/>
        <v>0</v>
      </c>
      <c r="UZQ81" s="21">
        <f t="shared" si="488"/>
        <v>0</v>
      </c>
      <c r="UZR81" s="21">
        <f t="shared" si="488"/>
        <v>0</v>
      </c>
      <c r="UZS81" s="21">
        <f t="shared" si="488"/>
        <v>0</v>
      </c>
      <c r="UZT81" s="21">
        <f t="shared" si="488"/>
        <v>0</v>
      </c>
      <c r="UZU81" s="21">
        <f t="shared" si="488"/>
        <v>0</v>
      </c>
      <c r="UZV81" s="21">
        <f t="shared" si="488"/>
        <v>0</v>
      </c>
      <c r="UZW81" s="21">
        <f t="shared" si="488"/>
        <v>0</v>
      </c>
      <c r="UZX81" s="21">
        <f t="shared" si="488"/>
        <v>0</v>
      </c>
      <c r="UZY81" s="21">
        <f t="shared" si="488"/>
        <v>0</v>
      </c>
      <c r="UZZ81" s="21">
        <f t="shared" si="488"/>
        <v>0</v>
      </c>
      <c r="VAA81" s="21">
        <f t="shared" si="488"/>
        <v>0</v>
      </c>
      <c r="VAB81" s="21">
        <f t="shared" si="488"/>
        <v>0</v>
      </c>
      <c r="VAC81" s="21">
        <f t="shared" si="488"/>
        <v>0</v>
      </c>
      <c r="VAD81" s="21">
        <f t="shared" si="488"/>
        <v>0</v>
      </c>
      <c r="VAE81" s="21">
        <f t="shared" si="488"/>
        <v>0</v>
      </c>
      <c r="VAF81" s="21">
        <f t="shared" si="488"/>
        <v>0</v>
      </c>
      <c r="VAG81" s="21">
        <f t="shared" si="488"/>
        <v>0</v>
      </c>
      <c r="VAH81" s="21">
        <f t="shared" si="488"/>
        <v>0</v>
      </c>
      <c r="VAI81" s="21">
        <f t="shared" si="488"/>
        <v>0</v>
      </c>
      <c r="VAJ81" s="21">
        <f t="shared" si="488"/>
        <v>0</v>
      </c>
      <c r="VAK81" s="21">
        <f t="shared" si="488"/>
        <v>0</v>
      </c>
      <c r="VAL81" s="21">
        <f t="shared" si="488"/>
        <v>0</v>
      </c>
      <c r="VAM81" s="21">
        <f t="shared" si="488"/>
        <v>0</v>
      </c>
      <c r="VAN81" s="21">
        <f t="shared" si="488"/>
        <v>0</v>
      </c>
      <c r="VAO81" s="21">
        <f t="shared" ref="VAO81:VCZ81" si="489">VAO82</f>
        <v>0</v>
      </c>
      <c r="VAP81" s="21">
        <f t="shared" si="489"/>
        <v>0</v>
      </c>
      <c r="VAQ81" s="21">
        <f t="shared" si="489"/>
        <v>0</v>
      </c>
      <c r="VAR81" s="21">
        <f t="shared" si="489"/>
        <v>0</v>
      </c>
      <c r="VAS81" s="21">
        <f t="shared" si="489"/>
        <v>0</v>
      </c>
      <c r="VAT81" s="21">
        <f t="shared" si="489"/>
        <v>0</v>
      </c>
      <c r="VAU81" s="21">
        <f t="shared" si="489"/>
        <v>0</v>
      </c>
      <c r="VAV81" s="21">
        <f t="shared" si="489"/>
        <v>0</v>
      </c>
      <c r="VAW81" s="21">
        <f t="shared" si="489"/>
        <v>0</v>
      </c>
      <c r="VAX81" s="21">
        <f t="shared" si="489"/>
        <v>0</v>
      </c>
      <c r="VAY81" s="21">
        <f t="shared" si="489"/>
        <v>0</v>
      </c>
      <c r="VAZ81" s="21">
        <f t="shared" si="489"/>
        <v>0</v>
      </c>
      <c r="VBA81" s="21">
        <f t="shared" si="489"/>
        <v>0</v>
      </c>
      <c r="VBB81" s="21">
        <f t="shared" si="489"/>
        <v>0</v>
      </c>
      <c r="VBC81" s="21">
        <f t="shared" si="489"/>
        <v>0</v>
      </c>
      <c r="VBD81" s="21">
        <f t="shared" si="489"/>
        <v>0</v>
      </c>
      <c r="VBE81" s="21">
        <f t="shared" si="489"/>
        <v>0</v>
      </c>
      <c r="VBF81" s="21">
        <f t="shared" si="489"/>
        <v>0</v>
      </c>
      <c r="VBG81" s="21">
        <f t="shared" si="489"/>
        <v>0</v>
      </c>
      <c r="VBH81" s="21">
        <f t="shared" si="489"/>
        <v>0</v>
      </c>
      <c r="VBI81" s="21">
        <f t="shared" si="489"/>
        <v>0</v>
      </c>
      <c r="VBJ81" s="21">
        <f t="shared" si="489"/>
        <v>0</v>
      </c>
      <c r="VBK81" s="21">
        <f t="shared" si="489"/>
        <v>0</v>
      </c>
      <c r="VBL81" s="21">
        <f t="shared" si="489"/>
        <v>0</v>
      </c>
      <c r="VBM81" s="21">
        <f t="shared" si="489"/>
        <v>0</v>
      </c>
      <c r="VBN81" s="21">
        <f t="shared" si="489"/>
        <v>0</v>
      </c>
      <c r="VBO81" s="21">
        <f t="shared" si="489"/>
        <v>0</v>
      </c>
      <c r="VBP81" s="21">
        <f t="shared" si="489"/>
        <v>0</v>
      </c>
      <c r="VBQ81" s="21">
        <f t="shared" si="489"/>
        <v>0</v>
      </c>
      <c r="VBR81" s="21">
        <f t="shared" si="489"/>
        <v>0</v>
      </c>
      <c r="VBS81" s="21">
        <f t="shared" si="489"/>
        <v>0</v>
      </c>
      <c r="VBT81" s="21">
        <f t="shared" si="489"/>
        <v>0</v>
      </c>
      <c r="VBU81" s="21">
        <f t="shared" si="489"/>
        <v>0</v>
      </c>
      <c r="VBV81" s="21">
        <f t="shared" si="489"/>
        <v>0</v>
      </c>
      <c r="VBW81" s="21">
        <f t="shared" si="489"/>
        <v>0</v>
      </c>
      <c r="VBX81" s="21">
        <f t="shared" si="489"/>
        <v>0</v>
      </c>
      <c r="VBY81" s="21">
        <f t="shared" si="489"/>
        <v>0</v>
      </c>
      <c r="VBZ81" s="21">
        <f t="shared" si="489"/>
        <v>0</v>
      </c>
      <c r="VCA81" s="21">
        <f t="shared" si="489"/>
        <v>0</v>
      </c>
      <c r="VCB81" s="21">
        <f t="shared" si="489"/>
        <v>0</v>
      </c>
      <c r="VCC81" s="21">
        <f t="shared" si="489"/>
        <v>0</v>
      </c>
      <c r="VCD81" s="21">
        <f t="shared" si="489"/>
        <v>0</v>
      </c>
      <c r="VCE81" s="21">
        <f t="shared" si="489"/>
        <v>0</v>
      </c>
      <c r="VCF81" s="21">
        <f t="shared" si="489"/>
        <v>0</v>
      </c>
      <c r="VCG81" s="21">
        <f t="shared" si="489"/>
        <v>0</v>
      </c>
      <c r="VCH81" s="21">
        <f t="shared" si="489"/>
        <v>0</v>
      </c>
      <c r="VCI81" s="21">
        <f t="shared" si="489"/>
        <v>0</v>
      </c>
      <c r="VCJ81" s="21">
        <f t="shared" si="489"/>
        <v>0</v>
      </c>
      <c r="VCK81" s="21">
        <f t="shared" si="489"/>
        <v>0</v>
      </c>
      <c r="VCL81" s="21">
        <f t="shared" si="489"/>
        <v>0</v>
      </c>
      <c r="VCM81" s="21">
        <f t="shared" si="489"/>
        <v>0</v>
      </c>
      <c r="VCN81" s="21">
        <f t="shared" si="489"/>
        <v>0</v>
      </c>
      <c r="VCO81" s="21">
        <f t="shared" si="489"/>
        <v>0</v>
      </c>
      <c r="VCP81" s="21">
        <f t="shared" si="489"/>
        <v>0</v>
      </c>
      <c r="VCQ81" s="21">
        <f t="shared" si="489"/>
        <v>0</v>
      </c>
      <c r="VCR81" s="21">
        <f t="shared" si="489"/>
        <v>0</v>
      </c>
      <c r="VCS81" s="21">
        <f t="shared" si="489"/>
        <v>0</v>
      </c>
      <c r="VCT81" s="21">
        <f t="shared" si="489"/>
        <v>0</v>
      </c>
      <c r="VCU81" s="21">
        <f t="shared" si="489"/>
        <v>0</v>
      </c>
      <c r="VCV81" s="21">
        <f t="shared" si="489"/>
        <v>0</v>
      </c>
      <c r="VCW81" s="21">
        <f t="shared" si="489"/>
        <v>0</v>
      </c>
      <c r="VCX81" s="21">
        <f t="shared" si="489"/>
        <v>0</v>
      </c>
      <c r="VCY81" s="21">
        <f t="shared" si="489"/>
        <v>0</v>
      </c>
      <c r="VCZ81" s="21">
        <f t="shared" si="489"/>
        <v>0</v>
      </c>
      <c r="VDA81" s="21">
        <f t="shared" ref="VDA81:VFL81" si="490">VDA82</f>
        <v>0</v>
      </c>
      <c r="VDB81" s="21">
        <f t="shared" si="490"/>
        <v>0</v>
      </c>
      <c r="VDC81" s="21">
        <f t="shared" si="490"/>
        <v>0</v>
      </c>
      <c r="VDD81" s="21">
        <f t="shared" si="490"/>
        <v>0</v>
      </c>
      <c r="VDE81" s="21">
        <f t="shared" si="490"/>
        <v>0</v>
      </c>
      <c r="VDF81" s="21">
        <f t="shared" si="490"/>
        <v>0</v>
      </c>
      <c r="VDG81" s="21">
        <f t="shared" si="490"/>
        <v>0</v>
      </c>
      <c r="VDH81" s="21">
        <f t="shared" si="490"/>
        <v>0</v>
      </c>
      <c r="VDI81" s="21">
        <f t="shared" si="490"/>
        <v>0</v>
      </c>
      <c r="VDJ81" s="21">
        <f t="shared" si="490"/>
        <v>0</v>
      </c>
      <c r="VDK81" s="21">
        <f t="shared" si="490"/>
        <v>0</v>
      </c>
      <c r="VDL81" s="21">
        <f t="shared" si="490"/>
        <v>0</v>
      </c>
      <c r="VDM81" s="21">
        <f t="shared" si="490"/>
        <v>0</v>
      </c>
      <c r="VDN81" s="21">
        <f t="shared" si="490"/>
        <v>0</v>
      </c>
      <c r="VDO81" s="21">
        <f t="shared" si="490"/>
        <v>0</v>
      </c>
      <c r="VDP81" s="21">
        <f t="shared" si="490"/>
        <v>0</v>
      </c>
      <c r="VDQ81" s="21">
        <f t="shared" si="490"/>
        <v>0</v>
      </c>
      <c r="VDR81" s="21">
        <f t="shared" si="490"/>
        <v>0</v>
      </c>
      <c r="VDS81" s="21">
        <f t="shared" si="490"/>
        <v>0</v>
      </c>
      <c r="VDT81" s="21">
        <f t="shared" si="490"/>
        <v>0</v>
      </c>
      <c r="VDU81" s="21">
        <f t="shared" si="490"/>
        <v>0</v>
      </c>
      <c r="VDV81" s="21">
        <f t="shared" si="490"/>
        <v>0</v>
      </c>
      <c r="VDW81" s="21">
        <f t="shared" si="490"/>
        <v>0</v>
      </c>
      <c r="VDX81" s="21">
        <f t="shared" si="490"/>
        <v>0</v>
      </c>
      <c r="VDY81" s="21">
        <f t="shared" si="490"/>
        <v>0</v>
      </c>
      <c r="VDZ81" s="21">
        <f t="shared" si="490"/>
        <v>0</v>
      </c>
      <c r="VEA81" s="21">
        <f t="shared" si="490"/>
        <v>0</v>
      </c>
      <c r="VEB81" s="21">
        <f t="shared" si="490"/>
        <v>0</v>
      </c>
      <c r="VEC81" s="21">
        <f t="shared" si="490"/>
        <v>0</v>
      </c>
      <c r="VED81" s="21">
        <f t="shared" si="490"/>
        <v>0</v>
      </c>
      <c r="VEE81" s="21">
        <f t="shared" si="490"/>
        <v>0</v>
      </c>
      <c r="VEF81" s="21">
        <f t="shared" si="490"/>
        <v>0</v>
      </c>
      <c r="VEG81" s="21">
        <f t="shared" si="490"/>
        <v>0</v>
      </c>
      <c r="VEH81" s="21">
        <f t="shared" si="490"/>
        <v>0</v>
      </c>
      <c r="VEI81" s="21">
        <f t="shared" si="490"/>
        <v>0</v>
      </c>
      <c r="VEJ81" s="21">
        <f t="shared" si="490"/>
        <v>0</v>
      </c>
      <c r="VEK81" s="21">
        <f t="shared" si="490"/>
        <v>0</v>
      </c>
      <c r="VEL81" s="21">
        <f t="shared" si="490"/>
        <v>0</v>
      </c>
      <c r="VEM81" s="21">
        <f t="shared" si="490"/>
        <v>0</v>
      </c>
      <c r="VEN81" s="21">
        <f t="shared" si="490"/>
        <v>0</v>
      </c>
      <c r="VEO81" s="21">
        <f t="shared" si="490"/>
        <v>0</v>
      </c>
      <c r="VEP81" s="21">
        <f t="shared" si="490"/>
        <v>0</v>
      </c>
      <c r="VEQ81" s="21">
        <f t="shared" si="490"/>
        <v>0</v>
      </c>
      <c r="VER81" s="21">
        <f t="shared" si="490"/>
        <v>0</v>
      </c>
      <c r="VES81" s="21">
        <f t="shared" si="490"/>
        <v>0</v>
      </c>
      <c r="VET81" s="21">
        <f t="shared" si="490"/>
        <v>0</v>
      </c>
      <c r="VEU81" s="21">
        <f t="shared" si="490"/>
        <v>0</v>
      </c>
      <c r="VEV81" s="21">
        <f t="shared" si="490"/>
        <v>0</v>
      </c>
      <c r="VEW81" s="21">
        <f t="shared" si="490"/>
        <v>0</v>
      </c>
      <c r="VEX81" s="21">
        <f t="shared" si="490"/>
        <v>0</v>
      </c>
      <c r="VEY81" s="21">
        <f t="shared" si="490"/>
        <v>0</v>
      </c>
      <c r="VEZ81" s="21">
        <f t="shared" si="490"/>
        <v>0</v>
      </c>
      <c r="VFA81" s="21">
        <f t="shared" si="490"/>
        <v>0</v>
      </c>
      <c r="VFB81" s="21">
        <f t="shared" si="490"/>
        <v>0</v>
      </c>
      <c r="VFC81" s="21">
        <f t="shared" si="490"/>
        <v>0</v>
      </c>
      <c r="VFD81" s="21">
        <f t="shared" si="490"/>
        <v>0</v>
      </c>
      <c r="VFE81" s="21">
        <f t="shared" si="490"/>
        <v>0</v>
      </c>
      <c r="VFF81" s="21">
        <f t="shared" si="490"/>
        <v>0</v>
      </c>
      <c r="VFG81" s="21">
        <f t="shared" si="490"/>
        <v>0</v>
      </c>
      <c r="VFH81" s="21">
        <f t="shared" si="490"/>
        <v>0</v>
      </c>
      <c r="VFI81" s="21">
        <f t="shared" si="490"/>
        <v>0</v>
      </c>
      <c r="VFJ81" s="21">
        <f t="shared" si="490"/>
        <v>0</v>
      </c>
      <c r="VFK81" s="21">
        <f t="shared" si="490"/>
        <v>0</v>
      </c>
      <c r="VFL81" s="21">
        <f t="shared" si="490"/>
        <v>0</v>
      </c>
      <c r="VFM81" s="21">
        <f t="shared" ref="VFM81:VHX81" si="491">VFM82</f>
        <v>0</v>
      </c>
      <c r="VFN81" s="21">
        <f t="shared" si="491"/>
        <v>0</v>
      </c>
      <c r="VFO81" s="21">
        <f t="shared" si="491"/>
        <v>0</v>
      </c>
      <c r="VFP81" s="21">
        <f t="shared" si="491"/>
        <v>0</v>
      </c>
      <c r="VFQ81" s="21">
        <f t="shared" si="491"/>
        <v>0</v>
      </c>
      <c r="VFR81" s="21">
        <f t="shared" si="491"/>
        <v>0</v>
      </c>
      <c r="VFS81" s="21">
        <f t="shared" si="491"/>
        <v>0</v>
      </c>
      <c r="VFT81" s="21">
        <f t="shared" si="491"/>
        <v>0</v>
      </c>
      <c r="VFU81" s="21">
        <f t="shared" si="491"/>
        <v>0</v>
      </c>
      <c r="VFV81" s="21">
        <f t="shared" si="491"/>
        <v>0</v>
      </c>
      <c r="VFW81" s="21">
        <f t="shared" si="491"/>
        <v>0</v>
      </c>
      <c r="VFX81" s="21">
        <f t="shared" si="491"/>
        <v>0</v>
      </c>
      <c r="VFY81" s="21">
        <f t="shared" si="491"/>
        <v>0</v>
      </c>
      <c r="VFZ81" s="21">
        <f t="shared" si="491"/>
        <v>0</v>
      </c>
      <c r="VGA81" s="21">
        <f t="shared" si="491"/>
        <v>0</v>
      </c>
      <c r="VGB81" s="21">
        <f t="shared" si="491"/>
        <v>0</v>
      </c>
      <c r="VGC81" s="21">
        <f t="shared" si="491"/>
        <v>0</v>
      </c>
      <c r="VGD81" s="21">
        <f t="shared" si="491"/>
        <v>0</v>
      </c>
      <c r="VGE81" s="21">
        <f t="shared" si="491"/>
        <v>0</v>
      </c>
      <c r="VGF81" s="21">
        <f t="shared" si="491"/>
        <v>0</v>
      </c>
      <c r="VGG81" s="21">
        <f t="shared" si="491"/>
        <v>0</v>
      </c>
      <c r="VGH81" s="21">
        <f t="shared" si="491"/>
        <v>0</v>
      </c>
      <c r="VGI81" s="21">
        <f t="shared" si="491"/>
        <v>0</v>
      </c>
      <c r="VGJ81" s="21">
        <f t="shared" si="491"/>
        <v>0</v>
      </c>
      <c r="VGK81" s="21">
        <f t="shared" si="491"/>
        <v>0</v>
      </c>
      <c r="VGL81" s="21">
        <f t="shared" si="491"/>
        <v>0</v>
      </c>
      <c r="VGM81" s="21">
        <f t="shared" si="491"/>
        <v>0</v>
      </c>
      <c r="VGN81" s="21">
        <f t="shared" si="491"/>
        <v>0</v>
      </c>
      <c r="VGO81" s="21">
        <f t="shared" si="491"/>
        <v>0</v>
      </c>
      <c r="VGP81" s="21">
        <f t="shared" si="491"/>
        <v>0</v>
      </c>
      <c r="VGQ81" s="21">
        <f t="shared" si="491"/>
        <v>0</v>
      </c>
      <c r="VGR81" s="21">
        <f t="shared" si="491"/>
        <v>0</v>
      </c>
      <c r="VGS81" s="21">
        <f t="shared" si="491"/>
        <v>0</v>
      </c>
      <c r="VGT81" s="21">
        <f t="shared" si="491"/>
        <v>0</v>
      </c>
      <c r="VGU81" s="21">
        <f t="shared" si="491"/>
        <v>0</v>
      </c>
      <c r="VGV81" s="21">
        <f t="shared" si="491"/>
        <v>0</v>
      </c>
      <c r="VGW81" s="21">
        <f t="shared" si="491"/>
        <v>0</v>
      </c>
      <c r="VGX81" s="21">
        <f t="shared" si="491"/>
        <v>0</v>
      </c>
      <c r="VGY81" s="21">
        <f t="shared" si="491"/>
        <v>0</v>
      </c>
      <c r="VGZ81" s="21">
        <f t="shared" si="491"/>
        <v>0</v>
      </c>
      <c r="VHA81" s="21">
        <f t="shared" si="491"/>
        <v>0</v>
      </c>
      <c r="VHB81" s="21">
        <f t="shared" si="491"/>
        <v>0</v>
      </c>
      <c r="VHC81" s="21">
        <f t="shared" si="491"/>
        <v>0</v>
      </c>
      <c r="VHD81" s="21">
        <f t="shared" si="491"/>
        <v>0</v>
      </c>
      <c r="VHE81" s="21">
        <f t="shared" si="491"/>
        <v>0</v>
      </c>
      <c r="VHF81" s="21">
        <f t="shared" si="491"/>
        <v>0</v>
      </c>
      <c r="VHG81" s="21">
        <f t="shared" si="491"/>
        <v>0</v>
      </c>
      <c r="VHH81" s="21">
        <f t="shared" si="491"/>
        <v>0</v>
      </c>
      <c r="VHI81" s="21">
        <f t="shared" si="491"/>
        <v>0</v>
      </c>
      <c r="VHJ81" s="21">
        <f t="shared" si="491"/>
        <v>0</v>
      </c>
      <c r="VHK81" s="21">
        <f t="shared" si="491"/>
        <v>0</v>
      </c>
      <c r="VHL81" s="21">
        <f t="shared" si="491"/>
        <v>0</v>
      </c>
      <c r="VHM81" s="21">
        <f t="shared" si="491"/>
        <v>0</v>
      </c>
      <c r="VHN81" s="21">
        <f t="shared" si="491"/>
        <v>0</v>
      </c>
      <c r="VHO81" s="21">
        <f t="shared" si="491"/>
        <v>0</v>
      </c>
      <c r="VHP81" s="21">
        <f t="shared" si="491"/>
        <v>0</v>
      </c>
      <c r="VHQ81" s="21">
        <f t="shared" si="491"/>
        <v>0</v>
      </c>
      <c r="VHR81" s="21">
        <f t="shared" si="491"/>
        <v>0</v>
      </c>
      <c r="VHS81" s="21">
        <f t="shared" si="491"/>
        <v>0</v>
      </c>
      <c r="VHT81" s="21">
        <f t="shared" si="491"/>
        <v>0</v>
      </c>
      <c r="VHU81" s="21">
        <f t="shared" si="491"/>
        <v>0</v>
      </c>
      <c r="VHV81" s="21">
        <f t="shared" si="491"/>
        <v>0</v>
      </c>
      <c r="VHW81" s="21">
        <f t="shared" si="491"/>
        <v>0</v>
      </c>
      <c r="VHX81" s="21">
        <f t="shared" si="491"/>
        <v>0</v>
      </c>
      <c r="VHY81" s="21">
        <f t="shared" ref="VHY81:VKJ81" si="492">VHY82</f>
        <v>0</v>
      </c>
      <c r="VHZ81" s="21">
        <f t="shared" si="492"/>
        <v>0</v>
      </c>
      <c r="VIA81" s="21">
        <f t="shared" si="492"/>
        <v>0</v>
      </c>
      <c r="VIB81" s="21">
        <f t="shared" si="492"/>
        <v>0</v>
      </c>
      <c r="VIC81" s="21">
        <f t="shared" si="492"/>
        <v>0</v>
      </c>
      <c r="VID81" s="21">
        <f t="shared" si="492"/>
        <v>0</v>
      </c>
      <c r="VIE81" s="21">
        <f t="shared" si="492"/>
        <v>0</v>
      </c>
      <c r="VIF81" s="21">
        <f t="shared" si="492"/>
        <v>0</v>
      </c>
      <c r="VIG81" s="21">
        <f t="shared" si="492"/>
        <v>0</v>
      </c>
      <c r="VIH81" s="21">
        <f t="shared" si="492"/>
        <v>0</v>
      </c>
      <c r="VII81" s="21">
        <f t="shared" si="492"/>
        <v>0</v>
      </c>
      <c r="VIJ81" s="21">
        <f t="shared" si="492"/>
        <v>0</v>
      </c>
      <c r="VIK81" s="21">
        <f t="shared" si="492"/>
        <v>0</v>
      </c>
      <c r="VIL81" s="21">
        <f t="shared" si="492"/>
        <v>0</v>
      </c>
      <c r="VIM81" s="21">
        <f t="shared" si="492"/>
        <v>0</v>
      </c>
      <c r="VIN81" s="21">
        <f t="shared" si="492"/>
        <v>0</v>
      </c>
      <c r="VIO81" s="21">
        <f t="shared" si="492"/>
        <v>0</v>
      </c>
      <c r="VIP81" s="21">
        <f t="shared" si="492"/>
        <v>0</v>
      </c>
      <c r="VIQ81" s="21">
        <f t="shared" si="492"/>
        <v>0</v>
      </c>
      <c r="VIR81" s="21">
        <f t="shared" si="492"/>
        <v>0</v>
      </c>
      <c r="VIS81" s="21">
        <f t="shared" si="492"/>
        <v>0</v>
      </c>
      <c r="VIT81" s="21">
        <f t="shared" si="492"/>
        <v>0</v>
      </c>
      <c r="VIU81" s="21">
        <f t="shared" si="492"/>
        <v>0</v>
      </c>
      <c r="VIV81" s="21">
        <f t="shared" si="492"/>
        <v>0</v>
      </c>
      <c r="VIW81" s="21">
        <f t="shared" si="492"/>
        <v>0</v>
      </c>
      <c r="VIX81" s="21">
        <f t="shared" si="492"/>
        <v>0</v>
      </c>
      <c r="VIY81" s="21">
        <f t="shared" si="492"/>
        <v>0</v>
      </c>
      <c r="VIZ81" s="21">
        <f t="shared" si="492"/>
        <v>0</v>
      </c>
      <c r="VJA81" s="21">
        <f t="shared" si="492"/>
        <v>0</v>
      </c>
      <c r="VJB81" s="21">
        <f t="shared" si="492"/>
        <v>0</v>
      </c>
      <c r="VJC81" s="21">
        <f t="shared" si="492"/>
        <v>0</v>
      </c>
      <c r="VJD81" s="21">
        <f t="shared" si="492"/>
        <v>0</v>
      </c>
      <c r="VJE81" s="21">
        <f t="shared" si="492"/>
        <v>0</v>
      </c>
      <c r="VJF81" s="21">
        <f t="shared" si="492"/>
        <v>0</v>
      </c>
      <c r="VJG81" s="21">
        <f t="shared" si="492"/>
        <v>0</v>
      </c>
      <c r="VJH81" s="21">
        <f t="shared" si="492"/>
        <v>0</v>
      </c>
      <c r="VJI81" s="21">
        <f t="shared" si="492"/>
        <v>0</v>
      </c>
      <c r="VJJ81" s="21">
        <f t="shared" si="492"/>
        <v>0</v>
      </c>
      <c r="VJK81" s="21">
        <f t="shared" si="492"/>
        <v>0</v>
      </c>
      <c r="VJL81" s="21">
        <f t="shared" si="492"/>
        <v>0</v>
      </c>
      <c r="VJM81" s="21">
        <f t="shared" si="492"/>
        <v>0</v>
      </c>
      <c r="VJN81" s="21">
        <f t="shared" si="492"/>
        <v>0</v>
      </c>
      <c r="VJO81" s="21">
        <f t="shared" si="492"/>
        <v>0</v>
      </c>
      <c r="VJP81" s="21">
        <f t="shared" si="492"/>
        <v>0</v>
      </c>
      <c r="VJQ81" s="21">
        <f t="shared" si="492"/>
        <v>0</v>
      </c>
      <c r="VJR81" s="21">
        <f t="shared" si="492"/>
        <v>0</v>
      </c>
      <c r="VJS81" s="21">
        <f t="shared" si="492"/>
        <v>0</v>
      </c>
      <c r="VJT81" s="21">
        <f t="shared" si="492"/>
        <v>0</v>
      </c>
      <c r="VJU81" s="21">
        <f t="shared" si="492"/>
        <v>0</v>
      </c>
      <c r="VJV81" s="21">
        <f t="shared" si="492"/>
        <v>0</v>
      </c>
      <c r="VJW81" s="21">
        <f t="shared" si="492"/>
        <v>0</v>
      </c>
      <c r="VJX81" s="21">
        <f t="shared" si="492"/>
        <v>0</v>
      </c>
      <c r="VJY81" s="21">
        <f t="shared" si="492"/>
        <v>0</v>
      </c>
      <c r="VJZ81" s="21">
        <f t="shared" si="492"/>
        <v>0</v>
      </c>
      <c r="VKA81" s="21">
        <f t="shared" si="492"/>
        <v>0</v>
      </c>
      <c r="VKB81" s="21">
        <f t="shared" si="492"/>
        <v>0</v>
      </c>
      <c r="VKC81" s="21">
        <f t="shared" si="492"/>
        <v>0</v>
      </c>
      <c r="VKD81" s="21">
        <f t="shared" si="492"/>
        <v>0</v>
      </c>
      <c r="VKE81" s="21">
        <f t="shared" si="492"/>
        <v>0</v>
      </c>
      <c r="VKF81" s="21">
        <f t="shared" si="492"/>
        <v>0</v>
      </c>
      <c r="VKG81" s="21">
        <f t="shared" si="492"/>
        <v>0</v>
      </c>
      <c r="VKH81" s="21">
        <f t="shared" si="492"/>
        <v>0</v>
      </c>
      <c r="VKI81" s="21">
        <f t="shared" si="492"/>
        <v>0</v>
      </c>
      <c r="VKJ81" s="21">
        <f t="shared" si="492"/>
        <v>0</v>
      </c>
      <c r="VKK81" s="21">
        <f t="shared" ref="VKK81:VMV81" si="493">VKK82</f>
        <v>0</v>
      </c>
      <c r="VKL81" s="21">
        <f t="shared" si="493"/>
        <v>0</v>
      </c>
      <c r="VKM81" s="21">
        <f t="shared" si="493"/>
        <v>0</v>
      </c>
      <c r="VKN81" s="21">
        <f t="shared" si="493"/>
        <v>0</v>
      </c>
      <c r="VKO81" s="21">
        <f t="shared" si="493"/>
        <v>0</v>
      </c>
      <c r="VKP81" s="21">
        <f t="shared" si="493"/>
        <v>0</v>
      </c>
      <c r="VKQ81" s="21">
        <f t="shared" si="493"/>
        <v>0</v>
      </c>
      <c r="VKR81" s="21">
        <f t="shared" si="493"/>
        <v>0</v>
      </c>
      <c r="VKS81" s="21">
        <f t="shared" si="493"/>
        <v>0</v>
      </c>
      <c r="VKT81" s="21">
        <f t="shared" si="493"/>
        <v>0</v>
      </c>
      <c r="VKU81" s="21">
        <f t="shared" si="493"/>
        <v>0</v>
      </c>
      <c r="VKV81" s="21">
        <f t="shared" si="493"/>
        <v>0</v>
      </c>
      <c r="VKW81" s="21">
        <f t="shared" si="493"/>
        <v>0</v>
      </c>
      <c r="VKX81" s="21">
        <f t="shared" si="493"/>
        <v>0</v>
      </c>
      <c r="VKY81" s="21">
        <f t="shared" si="493"/>
        <v>0</v>
      </c>
      <c r="VKZ81" s="21">
        <f t="shared" si="493"/>
        <v>0</v>
      </c>
      <c r="VLA81" s="21">
        <f t="shared" si="493"/>
        <v>0</v>
      </c>
      <c r="VLB81" s="21">
        <f t="shared" si="493"/>
        <v>0</v>
      </c>
      <c r="VLC81" s="21">
        <f t="shared" si="493"/>
        <v>0</v>
      </c>
      <c r="VLD81" s="21">
        <f t="shared" si="493"/>
        <v>0</v>
      </c>
      <c r="VLE81" s="21">
        <f t="shared" si="493"/>
        <v>0</v>
      </c>
      <c r="VLF81" s="21">
        <f t="shared" si="493"/>
        <v>0</v>
      </c>
      <c r="VLG81" s="21">
        <f t="shared" si="493"/>
        <v>0</v>
      </c>
      <c r="VLH81" s="21">
        <f t="shared" si="493"/>
        <v>0</v>
      </c>
      <c r="VLI81" s="21">
        <f t="shared" si="493"/>
        <v>0</v>
      </c>
      <c r="VLJ81" s="21">
        <f t="shared" si="493"/>
        <v>0</v>
      </c>
      <c r="VLK81" s="21">
        <f t="shared" si="493"/>
        <v>0</v>
      </c>
      <c r="VLL81" s="21">
        <f t="shared" si="493"/>
        <v>0</v>
      </c>
      <c r="VLM81" s="21">
        <f t="shared" si="493"/>
        <v>0</v>
      </c>
      <c r="VLN81" s="21">
        <f t="shared" si="493"/>
        <v>0</v>
      </c>
      <c r="VLO81" s="21">
        <f t="shared" si="493"/>
        <v>0</v>
      </c>
      <c r="VLP81" s="21">
        <f t="shared" si="493"/>
        <v>0</v>
      </c>
      <c r="VLQ81" s="21">
        <f t="shared" si="493"/>
        <v>0</v>
      </c>
      <c r="VLR81" s="21">
        <f t="shared" si="493"/>
        <v>0</v>
      </c>
      <c r="VLS81" s="21">
        <f t="shared" si="493"/>
        <v>0</v>
      </c>
      <c r="VLT81" s="21">
        <f t="shared" si="493"/>
        <v>0</v>
      </c>
      <c r="VLU81" s="21">
        <f t="shared" si="493"/>
        <v>0</v>
      </c>
      <c r="VLV81" s="21">
        <f t="shared" si="493"/>
        <v>0</v>
      </c>
      <c r="VLW81" s="21">
        <f t="shared" si="493"/>
        <v>0</v>
      </c>
      <c r="VLX81" s="21">
        <f t="shared" si="493"/>
        <v>0</v>
      </c>
      <c r="VLY81" s="21">
        <f t="shared" si="493"/>
        <v>0</v>
      </c>
      <c r="VLZ81" s="21">
        <f t="shared" si="493"/>
        <v>0</v>
      </c>
      <c r="VMA81" s="21">
        <f t="shared" si="493"/>
        <v>0</v>
      </c>
      <c r="VMB81" s="21">
        <f t="shared" si="493"/>
        <v>0</v>
      </c>
      <c r="VMC81" s="21">
        <f t="shared" si="493"/>
        <v>0</v>
      </c>
      <c r="VMD81" s="21">
        <f t="shared" si="493"/>
        <v>0</v>
      </c>
      <c r="VME81" s="21">
        <f t="shared" si="493"/>
        <v>0</v>
      </c>
      <c r="VMF81" s="21">
        <f t="shared" si="493"/>
        <v>0</v>
      </c>
      <c r="VMG81" s="21">
        <f t="shared" si="493"/>
        <v>0</v>
      </c>
      <c r="VMH81" s="21">
        <f t="shared" si="493"/>
        <v>0</v>
      </c>
      <c r="VMI81" s="21">
        <f t="shared" si="493"/>
        <v>0</v>
      </c>
      <c r="VMJ81" s="21">
        <f t="shared" si="493"/>
        <v>0</v>
      </c>
      <c r="VMK81" s="21">
        <f t="shared" si="493"/>
        <v>0</v>
      </c>
      <c r="VML81" s="21">
        <f t="shared" si="493"/>
        <v>0</v>
      </c>
      <c r="VMM81" s="21">
        <f t="shared" si="493"/>
        <v>0</v>
      </c>
      <c r="VMN81" s="21">
        <f t="shared" si="493"/>
        <v>0</v>
      </c>
      <c r="VMO81" s="21">
        <f t="shared" si="493"/>
        <v>0</v>
      </c>
      <c r="VMP81" s="21">
        <f t="shared" si="493"/>
        <v>0</v>
      </c>
      <c r="VMQ81" s="21">
        <f t="shared" si="493"/>
        <v>0</v>
      </c>
      <c r="VMR81" s="21">
        <f t="shared" si="493"/>
        <v>0</v>
      </c>
      <c r="VMS81" s="21">
        <f t="shared" si="493"/>
        <v>0</v>
      </c>
      <c r="VMT81" s="21">
        <f t="shared" si="493"/>
        <v>0</v>
      </c>
      <c r="VMU81" s="21">
        <f t="shared" si="493"/>
        <v>0</v>
      </c>
      <c r="VMV81" s="21">
        <f t="shared" si="493"/>
        <v>0</v>
      </c>
      <c r="VMW81" s="21">
        <f t="shared" ref="VMW81:VPH81" si="494">VMW82</f>
        <v>0</v>
      </c>
      <c r="VMX81" s="21">
        <f t="shared" si="494"/>
        <v>0</v>
      </c>
      <c r="VMY81" s="21">
        <f t="shared" si="494"/>
        <v>0</v>
      </c>
      <c r="VMZ81" s="21">
        <f t="shared" si="494"/>
        <v>0</v>
      </c>
      <c r="VNA81" s="21">
        <f t="shared" si="494"/>
        <v>0</v>
      </c>
      <c r="VNB81" s="21">
        <f t="shared" si="494"/>
        <v>0</v>
      </c>
      <c r="VNC81" s="21">
        <f t="shared" si="494"/>
        <v>0</v>
      </c>
      <c r="VND81" s="21">
        <f t="shared" si="494"/>
        <v>0</v>
      </c>
      <c r="VNE81" s="21">
        <f t="shared" si="494"/>
        <v>0</v>
      </c>
      <c r="VNF81" s="21">
        <f t="shared" si="494"/>
        <v>0</v>
      </c>
      <c r="VNG81" s="21">
        <f t="shared" si="494"/>
        <v>0</v>
      </c>
      <c r="VNH81" s="21">
        <f t="shared" si="494"/>
        <v>0</v>
      </c>
      <c r="VNI81" s="21">
        <f t="shared" si="494"/>
        <v>0</v>
      </c>
      <c r="VNJ81" s="21">
        <f t="shared" si="494"/>
        <v>0</v>
      </c>
      <c r="VNK81" s="21">
        <f t="shared" si="494"/>
        <v>0</v>
      </c>
      <c r="VNL81" s="21">
        <f t="shared" si="494"/>
        <v>0</v>
      </c>
      <c r="VNM81" s="21">
        <f t="shared" si="494"/>
        <v>0</v>
      </c>
      <c r="VNN81" s="21">
        <f t="shared" si="494"/>
        <v>0</v>
      </c>
      <c r="VNO81" s="21">
        <f t="shared" si="494"/>
        <v>0</v>
      </c>
      <c r="VNP81" s="21">
        <f t="shared" si="494"/>
        <v>0</v>
      </c>
      <c r="VNQ81" s="21">
        <f t="shared" si="494"/>
        <v>0</v>
      </c>
      <c r="VNR81" s="21">
        <f t="shared" si="494"/>
        <v>0</v>
      </c>
      <c r="VNS81" s="21">
        <f t="shared" si="494"/>
        <v>0</v>
      </c>
      <c r="VNT81" s="21">
        <f t="shared" si="494"/>
        <v>0</v>
      </c>
      <c r="VNU81" s="21">
        <f t="shared" si="494"/>
        <v>0</v>
      </c>
      <c r="VNV81" s="21">
        <f t="shared" si="494"/>
        <v>0</v>
      </c>
      <c r="VNW81" s="21">
        <f t="shared" si="494"/>
        <v>0</v>
      </c>
      <c r="VNX81" s="21">
        <f t="shared" si="494"/>
        <v>0</v>
      </c>
      <c r="VNY81" s="21">
        <f t="shared" si="494"/>
        <v>0</v>
      </c>
      <c r="VNZ81" s="21">
        <f t="shared" si="494"/>
        <v>0</v>
      </c>
      <c r="VOA81" s="21">
        <f t="shared" si="494"/>
        <v>0</v>
      </c>
      <c r="VOB81" s="21">
        <f t="shared" si="494"/>
        <v>0</v>
      </c>
      <c r="VOC81" s="21">
        <f t="shared" si="494"/>
        <v>0</v>
      </c>
      <c r="VOD81" s="21">
        <f t="shared" si="494"/>
        <v>0</v>
      </c>
      <c r="VOE81" s="21">
        <f t="shared" si="494"/>
        <v>0</v>
      </c>
      <c r="VOF81" s="21">
        <f t="shared" si="494"/>
        <v>0</v>
      </c>
      <c r="VOG81" s="21">
        <f t="shared" si="494"/>
        <v>0</v>
      </c>
      <c r="VOH81" s="21">
        <f t="shared" si="494"/>
        <v>0</v>
      </c>
      <c r="VOI81" s="21">
        <f t="shared" si="494"/>
        <v>0</v>
      </c>
      <c r="VOJ81" s="21">
        <f t="shared" si="494"/>
        <v>0</v>
      </c>
      <c r="VOK81" s="21">
        <f t="shared" si="494"/>
        <v>0</v>
      </c>
      <c r="VOL81" s="21">
        <f t="shared" si="494"/>
        <v>0</v>
      </c>
      <c r="VOM81" s="21">
        <f t="shared" si="494"/>
        <v>0</v>
      </c>
      <c r="VON81" s="21">
        <f t="shared" si="494"/>
        <v>0</v>
      </c>
      <c r="VOO81" s="21">
        <f t="shared" si="494"/>
        <v>0</v>
      </c>
      <c r="VOP81" s="21">
        <f t="shared" si="494"/>
        <v>0</v>
      </c>
      <c r="VOQ81" s="21">
        <f t="shared" si="494"/>
        <v>0</v>
      </c>
      <c r="VOR81" s="21">
        <f t="shared" si="494"/>
        <v>0</v>
      </c>
      <c r="VOS81" s="21">
        <f t="shared" si="494"/>
        <v>0</v>
      </c>
      <c r="VOT81" s="21">
        <f t="shared" si="494"/>
        <v>0</v>
      </c>
      <c r="VOU81" s="21">
        <f t="shared" si="494"/>
        <v>0</v>
      </c>
      <c r="VOV81" s="21">
        <f t="shared" si="494"/>
        <v>0</v>
      </c>
      <c r="VOW81" s="21">
        <f t="shared" si="494"/>
        <v>0</v>
      </c>
      <c r="VOX81" s="21">
        <f t="shared" si="494"/>
        <v>0</v>
      </c>
      <c r="VOY81" s="21">
        <f t="shared" si="494"/>
        <v>0</v>
      </c>
      <c r="VOZ81" s="21">
        <f t="shared" si="494"/>
        <v>0</v>
      </c>
      <c r="VPA81" s="21">
        <f t="shared" si="494"/>
        <v>0</v>
      </c>
      <c r="VPB81" s="21">
        <f t="shared" si="494"/>
        <v>0</v>
      </c>
      <c r="VPC81" s="21">
        <f t="shared" si="494"/>
        <v>0</v>
      </c>
      <c r="VPD81" s="21">
        <f t="shared" si="494"/>
        <v>0</v>
      </c>
      <c r="VPE81" s="21">
        <f t="shared" si="494"/>
        <v>0</v>
      </c>
      <c r="VPF81" s="21">
        <f t="shared" si="494"/>
        <v>0</v>
      </c>
      <c r="VPG81" s="21">
        <f t="shared" si="494"/>
        <v>0</v>
      </c>
      <c r="VPH81" s="21">
        <f t="shared" si="494"/>
        <v>0</v>
      </c>
      <c r="VPI81" s="21">
        <f t="shared" ref="VPI81:VRT81" si="495">VPI82</f>
        <v>0</v>
      </c>
      <c r="VPJ81" s="21">
        <f t="shared" si="495"/>
        <v>0</v>
      </c>
      <c r="VPK81" s="21">
        <f t="shared" si="495"/>
        <v>0</v>
      </c>
      <c r="VPL81" s="21">
        <f t="shared" si="495"/>
        <v>0</v>
      </c>
      <c r="VPM81" s="21">
        <f t="shared" si="495"/>
        <v>0</v>
      </c>
      <c r="VPN81" s="21">
        <f t="shared" si="495"/>
        <v>0</v>
      </c>
      <c r="VPO81" s="21">
        <f t="shared" si="495"/>
        <v>0</v>
      </c>
      <c r="VPP81" s="21">
        <f t="shared" si="495"/>
        <v>0</v>
      </c>
      <c r="VPQ81" s="21">
        <f t="shared" si="495"/>
        <v>0</v>
      </c>
      <c r="VPR81" s="21">
        <f t="shared" si="495"/>
        <v>0</v>
      </c>
      <c r="VPS81" s="21">
        <f t="shared" si="495"/>
        <v>0</v>
      </c>
      <c r="VPT81" s="21">
        <f t="shared" si="495"/>
        <v>0</v>
      </c>
      <c r="VPU81" s="21">
        <f t="shared" si="495"/>
        <v>0</v>
      </c>
      <c r="VPV81" s="21">
        <f t="shared" si="495"/>
        <v>0</v>
      </c>
      <c r="VPW81" s="21">
        <f t="shared" si="495"/>
        <v>0</v>
      </c>
      <c r="VPX81" s="21">
        <f t="shared" si="495"/>
        <v>0</v>
      </c>
      <c r="VPY81" s="21">
        <f t="shared" si="495"/>
        <v>0</v>
      </c>
      <c r="VPZ81" s="21">
        <f t="shared" si="495"/>
        <v>0</v>
      </c>
      <c r="VQA81" s="21">
        <f t="shared" si="495"/>
        <v>0</v>
      </c>
      <c r="VQB81" s="21">
        <f t="shared" si="495"/>
        <v>0</v>
      </c>
      <c r="VQC81" s="21">
        <f t="shared" si="495"/>
        <v>0</v>
      </c>
      <c r="VQD81" s="21">
        <f t="shared" si="495"/>
        <v>0</v>
      </c>
      <c r="VQE81" s="21">
        <f t="shared" si="495"/>
        <v>0</v>
      </c>
      <c r="VQF81" s="21">
        <f t="shared" si="495"/>
        <v>0</v>
      </c>
      <c r="VQG81" s="21">
        <f t="shared" si="495"/>
        <v>0</v>
      </c>
      <c r="VQH81" s="21">
        <f t="shared" si="495"/>
        <v>0</v>
      </c>
      <c r="VQI81" s="21">
        <f t="shared" si="495"/>
        <v>0</v>
      </c>
      <c r="VQJ81" s="21">
        <f t="shared" si="495"/>
        <v>0</v>
      </c>
      <c r="VQK81" s="21">
        <f t="shared" si="495"/>
        <v>0</v>
      </c>
      <c r="VQL81" s="21">
        <f t="shared" si="495"/>
        <v>0</v>
      </c>
      <c r="VQM81" s="21">
        <f t="shared" si="495"/>
        <v>0</v>
      </c>
      <c r="VQN81" s="21">
        <f t="shared" si="495"/>
        <v>0</v>
      </c>
      <c r="VQO81" s="21">
        <f t="shared" si="495"/>
        <v>0</v>
      </c>
      <c r="VQP81" s="21">
        <f t="shared" si="495"/>
        <v>0</v>
      </c>
      <c r="VQQ81" s="21">
        <f t="shared" si="495"/>
        <v>0</v>
      </c>
      <c r="VQR81" s="21">
        <f t="shared" si="495"/>
        <v>0</v>
      </c>
      <c r="VQS81" s="21">
        <f t="shared" si="495"/>
        <v>0</v>
      </c>
      <c r="VQT81" s="21">
        <f t="shared" si="495"/>
        <v>0</v>
      </c>
      <c r="VQU81" s="21">
        <f t="shared" si="495"/>
        <v>0</v>
      </c>
      <c r="VQV81" s="21">
        <f t="shared" si="495"/>
        <v>0</v>
      </c>
      <c r="VQW81" s="21">
        <f t="shared" si="495"/>
        <v>0</v>
      </c>
      <c r="VQX81" s="21">
        <f t="shared" si="495"/>
        <v>0</v>
      </c>
      <c r="VQY81" s="21">
        <f t="shared" si="495"/>
        <v>0</v>
      </c>
      <c r="VQZ81" s="21">
        <f t="shared" si="495"/>
        <v>0</v>
      </c>
      <c r="VRA81" s="21">
        <f t="shared" si="495"/>
        <v>0</v>
      </c>
      <c r="VRB81" s="21">
        <f t="shared" si="495"/>
        <v>0</v>
      </c>
      <c r="VRC81" s="21">
        <f t="shared" si="495"/>
        <v>0</v>
      </c>
      <c r="VRD81" s="21">
        <f t="shared" si="495"/>
        <v>0</v>
      </c>
      <c r="VRE81" s="21">
        <f t="shared" si="495"/>
        <v>0</v>
      </c>
      <c r="VRF81" s="21">
        <f t="shared" si="495"/>
        <v>0</v>
      </c>
      <c r="VRG81" s="21">
        <f t="shared" si="495"/>
        <v>0</v>
      </c>
      <c r="VRH81" s="21">
        <f t="shared" si="495"/>
        <v>0</v>
      </c>
      <c r="VRI81" s="21">
        <f t="shared" si="495"/>
        <v>0</v>
      </c>
      <c r="VRJ81" s="21">
        <f t="shared" si="495"/>
        <v>0</v>
      </c>
      <c r="VRK81" s="21">
        <f t="shared" si="495"/>
        <v>0</v>
      </c>
      <c r="VRL81" s="21">
        <f t="shared" si="495"/>
        <v>0</v>
      </c>
      <c r="VRM81" s="21">
        <f t="shared" si="495"/>
        <v>0</v>
      </c>
      <c r="VRN81" s="21">
        <f t="shared" si="495"/>
        <v>0</v>
      </c>
      <c r="VRO81" s="21">
        <f t="shared" si="495"/>
        <v>0</v>
      </c>
      <c r="VRP81" s="21">
        <f t="shared" si="495"/>
        <v>0</v>
      </c>
      <c r="VRQ81" s="21">
        <f t="shared" si="495"/>
        <v>0</v>
      </c>
      <c r="VRR81" s="21">
        <f t="shared" si="495"/>
        <v>0</v>
      </c>
      <c r="VRS81" s="21">
        <f t="shared" si="495"/>
        <v>0</v>
      </c>
      <c r="VRT81" s="21">
        <f t="shared" si="495"/>
        <v>0</v>
      </c>
      <c r="VRU81" s="21">
        <f t="shared" ref="VRU81:VUF81" si="496">VRU82</f>
        <v>0</v>
      </c>
      <c r="VRV81" s="21">
        <f t="shared" si="496"/>
        <v>0</v>
      </c>
      <c r="VRW81" s="21">
        <f t="shared" si="496"/>
        <v>0</v>
      </c>
      <c r="VRX81" s="21">
        <f t="shared" si="496"/>
        <v>0</v>
      </c>
      <c r="VRY81" s="21">
        <f t="shared" si="496"/>
        <v>0</v>
      </c>
      <c r="VRZ81" s="21">
        <f t="shared" si="496"/>
        <v>0</v>
      </c>
      <c r="VSA81" s="21">
        <f t="shared" si="496"/>
        <v>0</v>
      </c>
      <c r="VSB81" s="21">
        <f t="shared" si="496"/>
        <v>0</v>
      </c>
      <c r="VSC81" s="21">
        <f t="shared" si="496"/>
        <v>0</v>
      </c>
      <c r="VSD81" s="21">
        <f t="shared" si="496"/>
        <v>0</v>
      </c>
      <c r="VSE81" s="21">
        <f t="shared" si="496"/>
        <v>0</v>
      </c>
      <c r="VSF81" s="21">
        <f t="shared" si="496"/>
        <v>0</v>
      </c>
      <c r="VSG81" s="21">
        <f t="shared" si="496"/>
        <v>0</v>
      </c>
      <c r="VSH81" s="21">
        <f t="shared" si="496"/>
        <v>0</v>
      </c>
      <c r="VSI81" s="21">
        <f t="shared" si="496"/>
        <v>0</v>
      </c>
      <c r="VSJ81" s="21">
        <f t="shared" si="496"/>
        <v>0</v>
      </c>
      <c r="VSK81" s="21">
        <f t="shared" si="496"/>
        <v>0</v>
      </c>
      <c r="VSL81" s="21">
        <f t="shared" si="496"/>
        <v>0</v>
      </c>
      <c r="VSM81" s="21">
        <f t="shared" si="496"/>
        <v>0</v>
      </c>
      <c r="VSN81" s="21">
        <f t="shared" si="496"/>
        <v>0</v>
      </c>
      <c r="VSO81" s="21">
        <f t="shared" si="496"/>
        <v>0</v>
      </c>
      <c r="VSP81" s="21">
        <f t="shared" si="496"/>
        <v>0</v>
      </c>
      <c r="VSQ81" s="21">
        <f t="shared" si="496"/>
        <v>0</v>
      </c>
      <c r="VSR81" s="21">
        <f t="shared" si="496"/>
        <v>0</v>
      </c>
      <c r="VSS81" s="21">
        <f t="shared" si="496"/>
        <v>0</v>
      </c>
      <c r="VST81" s="21">
        <f t="shared" si="496"/>
        <v>0</v>
      </c>
      <c r="VSU81" s="21">
        <f t="shared" si="496"/>
        <v>0</v>
      </c>
      <c r="VSV81" s="21">
        <f t="shared" si="496"/>
        <v>0</v>
      </c>
      <c r="VSW81" s="21">
        <f t="shared" si="496"/>
        <v>0</v>
      </c>
      <c r="VSX81" s="21">
        <f t="shared" si="496"/>
        <v>0</v>
      </c>
      <c r="VSY81" s="21">
        <f t="shared" si="496"/>
        <v>0</v>
      </c>
      <c r="VSZ81" s="21">
        <f t="shared" si="496"/>
        <v>0</v>
      </c>
      <c r="VTA81" s="21">
        <f t="shared" si="496"/>
        <v>0</v>
      </c>
      <c r="VTB81" s="21">
        <f t="shared" si="496"/>
        <v>0</v>
      </c>
      <c r="VTC81" s="21">
        <f t="shared" si="496"/>
        <v>0</v>
      </c>
      <c r="VTD81" s="21">
        <f t="shared" si="496"/>
        <v>0</v>
      </c>
      <c r="VTE81" s="21">
        <f t="shared" si="496"/>
        <v>0</v>
      </c>
      <c r="VTF81" s="21">
        <f t="shared" si="496"/>
        <v>0</v>
      </c>
      <c r="VTG81" s="21">
        <f t="shared" si="496"/>
        <v>0</v>
      </c>
      <c r="VTH81" s="21">
        <f t="shared" si="496"/>
        <v>0</v>
      </c>
      <c r="VTI81" s="21">
        <f t="shared" si="496"/>
        <v>0</v>
      </c>
      <c r="VTJ81" s="21">
        <f t="shared" si="496"/>
        <v>0</v>
      </c>
      <c r="VTK81" s="21">
        <f t="shared" si="496"/>
        <v>0</v>
      </c>
      <c r="VTL81" s="21">
        <f t="shared" si="496"/>
        <v>0</v>
      </c>
      <c r="VTM81" s="21">
        <f t="shared" si="496"/>
        <v>0</v>
      </c>
      <c r="VTN81" s="21">
        <f t="shared" si="496"/>
        <v>0</v>
      </c>
      <c r="VTO81" s="21">
        <f t="shared" si="496"/>
        <v>0</v>
      </c>
      <c r="VTP81" s="21">
        <f t="shared" si="496"/>
        <v>0</v>
      </c>
      <c r="VTQ81" s="21">
        <f t="shared" si="496"/>
        <v>0</v>
      </c>
      <c r="VTR81" s="21">
        <f t="shared" si="496"/>
        <v>0</v>
      </c>
      <c r="VTS81" s="21">
        <f t="shared" si="496"/>
        <v>0</v>
      </c>
      <c r="VTT81" s="21">
        <f t="shared" si="496"/>
        <v>0</v>
      </c>
      <c r="VTU81" s="21">
        <f t="shared" si="496"/>
        <v>0</v>
      </c>
      <c r="VTV81" s="21">
        <f t="shared" si="496"/>
        <v>0</v>
      </c>
      <c r="VTW81" s="21">
        <f t="shared" si="496"/>
        <v>0</v>
      </c>
      <c r="VTX81" s="21">
        <f t="shared" si="496"/>
        <v>0</v>
      </c>
      <c r="VTY81" s="21">
        <f t="shared" si="496"/>
        <v>0</v>
      </c>
      <c r="VTZ81" s="21">
        <f t="shared" si="496"/>
        <v>0</v>
      </c>
      <c r="VUA81" s="21">
        <f t="shared" si="496"/>
        <v>0</v>
      </c>
      <c r="VUB81" s="21">
        <f t="shared" si="496"/>
        <v>0</v>
      </c>
      <c r="VUC81" s="21">
        <f t="shared" si="496"/>
        <v>0</v>
      </c>
      <c r="VUD81" s="21">
        <f t="shared" si="496"/>
        <v>0</v>
      </c>
      <c r="VUE81" s="21">
        <f t="shared" si="496"/>
        <v>0</v>
      </c>
      <c r="VUF81" s="21">
        <f t="shared" si="496"/>
        <v>0</v>
      </c>
      <c r="VUG81" s="21">
        <f t="shared" ref="VUG81:VWR81" si="497">VUG82</f>
        <v>0</v>
      </c>
      <c r="VUH81" s="21">
        <f t="shared" si="497"/>
        <v>0</v>
      </c>
      <c r="VUI81" s="21">
        <f t="shared" si="497"/>
        <v>0</v>
      </c>
      <c r="VUJ81" s="21">
        <f t="shared" si="497"/>
        <v>0</v>
      </c>
      <c r="VUK81" s="21">
        <f t="shared" si="497"/>
        <v>0</v>
      </c>
      <c r="VUL81" s="21">
        <f t="shared" si="497"/>
        <v>0</v>
      </c>
      <c r="VUM81" s="21">
        <f t="shared" si="497"/>
        <v>0</v>
      </c>
      <c r="VUN81" s="21">
        <f t="shared" si="497"/>
        <v>0</v>
      </c>
      <c r="VUO81" s="21">
        <f t="shared" si="497"/>
        <v>0</v>
      </c>
      <c r="VUP81" s="21">
        <f t="shared" si="497"/>
        <v>0</v>
      </c>
      <c r="VUQ81" s="21">
        <f t="shared" si="497"/>
        <v>0</v>
      </c>
      <c r="VUR81" s="21">
        <f t="shared" si="497"/>
        <v>0</v>
      </c>
      <c r="VUS81" s="21">
        <f t="shared" si="497"/>
        <v>0</v>
      </c>
      <c r="VUT81" s="21">
        <f t="shared" si="497"/>
        <v>0</v>
      </c>
      <c r="VUU81" s="21">
        <f t="shared" si="497"/>
        <v>0</v>
      </c>
      <c r="VUV81" s="21">
        <f t="shared" si="497"/>
        <v>0</v>
      </c>
      <c r="VUW81" s="21">
        <f t="shared" si="497"/>
        <v>0</v>
      </c>
      <c r="VUX81" s="21">
        <f t="shared" si="497"/>
        <v>0</v>
      </c>
      <c r="VUY81" s="21">
        <f t="shared" si="497"/>
        <v>0</v>
      </c>
      <c r="VUZ81" s="21">
        <f t="shared" si="497"/>
        <v>0</v>
      </c>
      <c r="VVA81" s="21">
        <f t="shared" si="497"/>
        <v>0</v>
      </c>
      <c r="VVB81" s="21">
        <f t="shared" si="497"/>
        <v>0</v>
      </c>
      <c r="VVC81" s="21">
        <f t="shared" si="497"/>
        <v>0</v>
      </c>
      <c r="VVD81" s="21">
        <f t="shared" si="497"/>
        <v>0</v>
      </c>
      <c r="VVE81" s="21">
        <f t="shared" si="497"/>
        <v>0</v>
      </c>
      <c r="VVF81" s="21">
        <f t="shared" si="497"/>
        <v>0</v>
      </c>
      <c r="VVG81" s="21">
        <f t="shared" si="497"/>
        <v>0</v>
      </c>
      <c r="VVH81" s="21">
        <f t="shared" si="497"/>
        <v>0</v>
      </c>
      <c r="VVI81" s="21">
        <f t="shared" si="497"/>
        <v>0</v>
      </c>
      <c r="VVJ81" s="21">
        <f t="shared" si="497"/>
        <v>0</v>
      </c>
      <c r="VVK81" s="21">
        <f t="shared" si="497"/>
        <v>0</v>
      </c>
      <c r="VVL81" s="21">
        <f t="shared" si="497"/>
        <v>0</v>
      </c>
      <c r="VVM81" s="21">
        <f t="shared" si="497"/>
        <v>0</v>
      </c>
      <c r="VVN81" s="21">
        <f t="shared" si="497"/>
        <v>0</v>
      </c>
      <c r="VVO81" s="21">
        <f t="shared" si="497"/>
        <v>0</v>
      </c>
      <c r="VVP81" s="21">
        <f t="shared" si="497"/>
        <v>0</v>
      </c>
      <c r="VVQ81" s="21">
        <f t="shared" si="497"/>
        <v>0</v>
      </c>
      <c r="VVR81" s="21">
        <f t="shared" si="497"/>
        <v>0</v>
      </c>
      <c r="VVS81" s="21">
        <f t="shared" si="497"/>
        <v>0</v>
      </c>
      <c r="VVT81" s="21">
        <f t="shared" si="497"/>
        <v>0</v>
      </c>
      <c r="VVU81" s="21">
        <f t="shared" si="497"/>
        <v>0</v>
      </c>
      <c r="VVV81" s="21">
        <f t="shared" si="497"/>
        <v>0</v>
      </c>
      <c r="VVW81" s="21">
        <f t="shared" si="497"/>
        <v>0</v>
      </c>
      <c r="VVX81" s="21">
        <f t="shared" si="497"/>
        <v>0</v>
      </c>
      <c r="VVY81" s="21">
        <f t="shared" si="497"/>
        <v>0</v>
      </c>
      <c r="VVZ81" s="21">
        <f t="shared" si="497"/>
        <v>0</v>
      </c>
      <c r="VWA81" s="21">
        <f t="shared" si="497"/>
        <v>0</v>
      </c>
      <c r="VWB81" s="21">
        <f t="shared" si="497"/>
        <v>0</v>
      </c>
      <c r="VWC81" s="21">
        <f t="shared" si="497"/>
        <v>0</v>
      </c>
      <c r="VWD81" s="21">
        <f t="shared" si="497"/>
        <v>0</v>
      </c>
      <c r="VWE81" s="21">
        <f t="shared" si="497"/>
        <v>0</v>
      </c>
      <c r="VWF81" s="21">
        <f t="shared" si="497"/>
        <v>0</v>
      </c>
      <c r="VWG81" s="21">
        <f t="shared" si="497"/>
        <v>0</v>
      </c>
      <c r="VWH81" s="21">
        <f t="shared" si="497"/>
        <v>0</v>
      </c>
      <c r="VWI81" s="21">
        <f t="shared" si="497"/>
        <v>0</v>
      </c>
      <c r="VWJ81" s="21">
        <f t="shared" si="497"/>
        <v>0</v>
      </c>
      <c r="VWK81" s="21">
        <f t="shared" si="497"/>
        <v>0</v>
      </c>
      <c r="VWL81" s="21">
        <f t="shared" si="497"/>
        <v>0</v>
      </c>
      <c r="VWM81" s="21">
        <f t="shared" si="497"/>
        <v>0</v>
      </c>
      <c r="VWN81" s="21">
        <f t="shared" si="497"/>
        <v>0</v>
      </c>
      <c r="VWO81" s="21">
        <f t="shared" si="497"/>
        <v>0</v>
      </c>
      <c r="VWP81" s="21">
        <f t="shared" si="497"/>
        <v>0</v>
      </c>
      <c r="VWQ81" s="21">
        <f t="shared" si="497"/>
        <v>0</v>
      </c>
      <c r="VWR81" s="21">
        <f t="shared" si="497"/>
        <v>0</v>
      </c>
      <c r="VWS81" s="21">
        <f t="shared" ref="VWS81:VZD81" si="498">VWS82</f>
        <v>0</v>
      </c>
      <c r="VWT81" s="21">
        <f t="shared" si="498"/>
        <v>0</v>
      </c>
      <c r="VWU81" s="21">
        <f t="shared" si="498"/>
        <v>0</v>
      </c>
      <c r="VWV81" s="21">
        <f t="shared" si="498"/>
        <v>0</v>
      </c>
      <c r="VWW81" s="21">
        <f t="shared" si="498"/>
        <v>0</v>
      </c>
      <c r="VWX81" s="21">
        <f t="shared" si="498"/>
        <v>0</v>
      </c>
      <c r="VWY81" s="21">
        <f t="shared" si="498"/>
        <v>0</v>
      </c>
      <c r="VWZ81" s="21">
        <f t="shared" si="498"/>
        <v>0</v>
      </c>
      <c r="VXA81" s="21">
        <f t="shared" si="498"/>
        <v>0</v>
      </c>
      <c r="VXB81" s="21">
        <f t="shared" si="498"/>
        <v>0</v>
      </c>
      <c r="VXC81" s="21">
        <f t="shared" si="498"/>
        <v>0</v>
      </c>
      <c r="VXD81" s="21">
        <f t="shared" si="498"/>
        <v>0</v>
      </c>
      <c r="VXE81" s="21">
        <f t="shared" si="498"/>
        <v>0</v>
      </c>
      <c r="VXF81" s="21">
        <f t="shared" si="498"/>
        <v>0</v>
      </c>
      <c r="VXG81" s="21">
        <f t="shared" si="498"/>
        <v>0</v>
      </c>
      <c r="VXH81" s="21">
        <f t="shared" si="498"/>
        <v>0</v>
      </c>
      <c r="VXI81" s="21">
        <f t="shared" si="498"/>
        <v>0</v>
      </c>
      <c r="VXJ81" s="21">
        <f t="shared" si="498"/>
        <v>0</v>
      </c>
      <c r="VXK81" s="21">
        <f t="shared" si="498"/>
        <v>0</v>
      </c>
      <c r="VXL81" s="21">
        <f t="shared" si="498"/>
        <v>0</v>
      </c>
      <c r="VXM81" s="21">
        <f t="shared" si="498"/>
        <v>0</v>
      </c>
      <c r="VXN81" s="21">
        <f t="shared" si="498"/>
        <v>0</v>
      </c>
      <c r="VXO81" s="21">
        <f t="shared" si="498"/>
        <v>0</v>
      </c>
      <c r="VXP81" s="21">
        <f t="shared" si="498"/>
        <v>0</v>
      </c>
      <c r="VXQ81" s="21">
        <f t="shared" si="498"/>
        <v>0</v>
      </c>
      <c r="VXR81" s="21">
        <f t="shared" si="498"/>
        <v>0</v>
      </c>
      <c r="VXS81" s="21">
        <f t="shared" si="498"/>
        <v>0</v>
      </c>
      <c r="VXT81" s="21">
        <f t="shared" si="498"/>
        <v>0</v>
      </c>
      <c r="VXU81" s="21">
        <f t="shared" si="498"/>
        <v>0</v>
      </c>
      <c r="VXV81" s="21">
        <f t="shared" si="498"/>
        <v>0</v>
      </c>
      <c r="VXW81" s="21">
        <f t="shared" si="498"/>
        <v>0</v>
      </c>
      <c r="VXX81" s="21">
        <f t="shared" si="498"/>
        <v>0</v>
      </c>
      <c r="VXY81" s="21">
        <f t="shared" si="498"/>
        <v>0</v>
      </c>
      <c r="VXZ81" s="21">
        <f t="shared" si="498"/>
        <v>0</v>
      </c>
      <c r="VYA81" s="21">
        <f t="shared" si="498"/>
        <v>0</v>
      </c>
      <c r="VYB81" s="21">
        <f t="shared" si="498"/>
        <v>0</v>
      </c>
      <c r="VYC81" s="21">
        <f t="shared" si="498"/>
        <v>0</v>
      </c>
      <c r="VYD81" s="21">
        <f t="shared" si="498"/>
        <v>0</v>
      </c>
      <c r="VYE81" s="21">
        <f t="shared" si="498"/>
        <v>0</v>
      </c>
      <c r="VYF81" s="21">
        <f t="shared" si="498"/>
        <v>0</v>
      </c>
      <c r="VYG81" s="21">
        <f t="shared" si="498"/>
        <v>0</v>
      </c>
      <c r="VYH81" s="21">
        <f t="shared" si="498"/>
        <v>0</v>
      </c>
      <c r="VYI81" s="21">
        <f t="shared" si="498"/>
        <v>0</v>
      </c>
      <c r="VYJ81" s="21">
        <f t="shared" si="498"/>
        <v>0</v>
      </c>
      <c r="VYK81" s="21">
        <f t="shared" si="498"/>
        <v>0</v>
      </c>
      <c r="VYL81" s="21">
        <f t="shared" si="498"/>
        <v>0</v>
      </c>
      <c r="VYM81" s="21">
        <f t="shared" si="498"/>
        <v>0</v>
      </c>
      <c r="VYN81" s="21">
        <f t="shared" si="498"/>
        <v>0</v>
      </c>
      <c r="VYO81" s="21">
        <f t="shared" si="498"/>
        <v>0</v>
      </c>
      <c r="VYP81" s="21">
        <f t="shared" si="498"/>
        <v>0</v>
      </c>
      <c r="VYQ81" s="21">
        <f t="shared" si="498"/>
        <v>0</v>
      </c>
      <c r="VYR81" s="21">
        <f t="shared" si="498"/>
        <v>0</v>
      </c>
      <c r="VYS81" s="21">
        <f t="shared" si="498"/>
        <v>0</v>
      </c>
      <c r="VYT81" s="21">
        <f t="shared" si="498"/>
        <v>0</v>
      </c>
      <c r="VYU81" s="21">
        <f t="shared" si="498"/>
        <v>0</v>
      </c>
      <c r="VYV81" s="21">
        <f t="shared" si="498"/>
        <v>0</v>
      </c>
      <c r="VYW81" s="21">
        <f t="shared" si="498"/>
        <v>0</v>
      </c>
      <c r="VYX81" s="21">
        <f t="shared" si="498"/>
        <v>0</v>
      </c>
      <c r="VYY81" s="21">
        <f t="shared" si="498"/>
        <v>0</v>
      </c>
      <c r="VYZ81" s="21">
        <f t="shared" si="498"/>
        <v>0</v>
      </c>
      <c r="VZA81" s="21">
        <f t="shared" si="498"/>
        <v>0</v>
      </c>
      <c r="VZB81" s="21">
        <f t="shared" si="498"/>
        <v>0</v>
      </c>
      <c r="VZC81" s="21">
        <f t="shared" si="498"/>
        <v>0</v>
      </c>
      <c r="VZD81" s="21">
        <f t="shared" si="498"/>
        <v>0</v>
      </c>
      <c r="VZE81" s="21">
        <f t="shared" ref="VZE81:WBP81" si="499">VZE82</f>
        <v>0</v>
      </c>
      <c r="VZF81" s="21">
        <f t="shared" si="499"/>
        <v>0</v>
      </c>
      <c r="VZG81" s="21">
        <f t="shared" si="499"/>
        <v>0</v>
      </c>
      <c r="VZH81" s="21">
        <f t="shared" si="499"/>
        <v>0</v>
      </c>
      <c r="VZI81" s="21">
        <f t="shared" si="499"/>
        <v>0</v>
      </c>
      <c r="VZJ81" s="21">
        <f t="shared" si="499"/>
        <v>0</v>
      </c>
      <c r="VZK81" s="21">
        <f t="shared" si="499"/>
        <v>0</v>
      </c>
      <c r="VZL81" s="21">
        <f t="shared" si="499"/>
        <v>0</v>
      </c>
      <c r="VZM81" s="21">
        <f t="shared" si="499"/>
        <v>0</v>
      </c>
      <c r="VZN81" s="21">
        <f t="shared" si="499"/>
        <v>0</v>
      </c>
      <c r="VZO81" s="21">
        <f t="shared" si="499"/>
        <v>0</v>
      </c>
      <c r="VZP81" s="21">
        <f t="shared" si="499"/>
        <v>0</v>
      </c>
      <c r="VZQ81" s="21">
        <f t="shared" si="499"/>
        <v>0</v>
      </c>
      <c r="VZR81" s="21">
        <f t="shared" si="499"/>
        <v>0</v>
      </c>
      <c r="VZS81" s="21">
        <f t="shared" si="499"/>
        <v>0</v>
      </c>
      <c r="VZT81" s="21">
        <f t="shared" si="499"/>
        <v>0</v>
      </c>
      <c r="VZU81" s="21">
        <f t="shared" si="499"/>
        <v>0</v>
      </c>
      <c r="VZV81" s="21">
        <f t="shared" si="499"/>
        <v>0</v>
      </c>
      <c r="VZW81" s="21">
        <f t="shared" si="499"/>
        <v>0</v>
      </c>
      <c r="VZX81" s="21">
        <f t="shared" si="499"/>
        <v>0</v>
      </c>
      <c r="VZY81" s="21">
        <f t="shared" si="499"/>
        <v>0</v>
      </c>
      <c r="VZZ81" s="21">
        <f t="shared" si="499"/>
        <v>0</v>
      </c>
      <c r="WAA81" s="21">
        <f t="shared" si="499"/>
        <v>0</v>
      </c>
      <c r="WAB81" s="21">
        <f t="shared" si="499"/>
        <v>0</v>
      </c>
      <c r="WAC81" s="21">
        <f t="shared" si="499"/>
        <v>0</v>
      </c>
      <c r="WAD81" s="21">
        <f t="shared" si="499"/>
        <v>0</v>
      </c>
      <c r="WAE81" s="21">
        <f t="shared" si="499"/>
        <v>0</v>
      </c>
      <c r="WAF81" s="21">
        <f t="shared" si="499"/>
        <v>0</v>
      </c>
      <c r="WAG81" s="21">
        <f t="shared" si="499"/>
        <v>0</v>
      </c>
      <c r="WAH81" s="21">
        <f t="shared" si="499"/>
        <v>0</v>
      </c>
      <c r="WAI81" s="21">
        <f t="shared" si="499"/>
        <v>0</v>
      </c>
      <c r="WAJ81" s="21">
        <f t="shared" si="499"/>
        <v>0</v>
      </c>
      <c r="WAK81" s="21">
        <f t="shared" si="499"/>
        <v>0</v>
      </c>
      <c r="WAL81" s="21">
        <f t="shared" si="499"/>
        <v>0</v>
      </c>
      <c r="WAM81" s="21">
        <f t="shared" si="499"/>
        <v>0</v>
      </c>
      <c r="WAN81" s="21">
        <f t="shared" si="499"/>
        <v>0</v>
      </c>
      <c r="WAO81" s="21">
        <f t="shared" si="499"/>
        <v>0</v>
      </c>
      <c r="WAP81" s="21">
        <f t="shared" si="499"/>
        <v>0</v>
      </c>
      <c r="WAQ81" s="21">
        <f t="shared" si="499"/>
        <v>0</v>
      </c>
      <c r="WAR81" s="21">
        <f t="shared" si="499"/>
        <v>0</v>
      </c>
      <c r="WAS81" s="21">
        <f t="shared" si="499"/>
        <v>0</v>
      </c>
      <c r="WAT81" s="21">
        <f t="shared" si="499"/>
        <v>0</v>
      </c>
      <c r="WAU81" s="21">
        <f t="shared" si="499"/>
        <v>0</v>
      </c>
      <c r="WAV81" s="21">
        <f t="shared" si="499"/>
        <v>0</v>
      </c>
      <c r="WAW81" s="21">
        <f t="shared" si="499"/>
        <v>0</v>
      </c>
      <c r="WAX81" s="21">
        <f t="shared" si="499"/>
        <v>0</v>
      </c>
      <c r="WAY81" s="21">
        <f t="shared" si="499"/>
        <v>0</v>
      </c>
      <c r="WAZ81" s="21">
        <f t="shared" si="499"/>
        <v>0</v>
      </c>
      <c r="WBA81" s="21">
        <f t="shared" si="499"/>
        <v>0</v>
      </c>
      <c r="WBB81" s="21">
        <f t="shared" si="499"/>
        <v>0</v>
      </c>
      <c r="WBC81" s="21">
        <f t="shared" si="499"/>
        <v>0</v>
      </c>
      <c r="WBD81" s="21">
        <f t="shared" si="499"/>
        <v>0</v>
      </c>
      <c r="WBE81" s="21">
        <f t="shared" si="499"/>
        <v>0</v>
      </c>
      <c r="WBF81" s="21">
        <f t="shared" si="499"/>
        <v>0</v>
      </c>
      <c r="WBG81" s="21">
        <f t="shared" si="499"/>
        <v>0</v>
      </c>
      <c r="WBH81" s="21">
        <f t="shared" si="499"/>
        <v>0</v>
      </c>
      <c r="WBI81" s="21">
        <f t="shared" si="499"/>
        <v>0</v>
      </c>
      <c r="WBJ81" s="21">
        <f t="shared" si="499"/>
        <v>0</v>
      </c>
      <c r="WBK81" s="21">
        <f t="shared" si="499"/>
        <v>0</v>
      </c>
      <c r="WBL81" s="21">
        <f t="shared" si="499"/>
        <v>0</v>
      </c>
      <c r="WBM81" s="21">
        <f t="shared" si="499"/>
        <v>0</v>
      </c>
      <c r="WBN81" s="21">
        <f t="shared" si="499"/>
        <v>0</v>
      </c>
      <c r="WBO81" s="21">
        <f t="shared" si="499"/>
        <v>0</v>
      </c>
      <c r="WBP81" s="21">
        <f t="shared" si="499"/>
        <v>0</v>
      </c>
      <c r="WBQ81" s="21">
        <f t="shared" ref="WBQ81:WEB81" si="500">WBQ82</f>
        <v>0</v>
      </c>
      <c r="WBR81" s="21">
        <f t="shared" si="500"/>
        <v>0</v>
      </c>
      <c r="WBS81" s="21">
        <f t="shared" si="500"/>
        <v>0</v>
      </c>
      <c r="WBT81" s="21">
        <f t="shared" si="500"/>
        <v>0</v>
      </c>
      <c r="WBU81" s="21">
        <f t="shared" si="500"/>
        <v>0</v>
      </c>
      <c r="WBV81" s="21">
        <f t="shared" si="500"/>
        <v>0</v>
      </c>
      <c r="WBW81" s="21">
        <f t="shared" si="500"/>
        <v>0</v>
      </c>
      <c r="WBX81" s="21">
        <f t="shared" si="500"/>
        <v>0</v>
      </c>
      <c r="WBY81" s="21">
        <f t="shared" si="500"/>
        <v>0</v>
      </c>
      <c r="WBZ81" s="21">
        <f t="shared" si="500"/>
        <v>0</v>
      </c>
      <c r="WCA81" s="21">
        <f t="shared" si="500"/>
        <v>0</v>
      </c>
      <c r="WCB81" s="21">
        <f t="shared" si="500"/>
        <v>0</v>
      </c>
      <c r="WCC81" s="21">
        <f t="shared" si="500"/>
        <v>0</v>
      </c>
      <c r="WCD81" s="21">
        <f t="shared" si="500"/>
        <v>0</v>
      </c>
      <c r="WCE81" s="21">
        <f t="shared" si="500"/>
        <v>0</v>
      </c>
      <c r="WCF81" s="21">
        <f t="shared" si="500"/>
        <v>0</v>
      </c>
      <c r="WCG81" s="21">
        <f t="shared" si="500"/>
        <v>0</v>
      </c>
      <c r="WCH81" s="21">
        <f t="shared" si="500"/>
        <v>0</v>
      </c>
      <c r="WCI81" s="21">
        <f t="shared" si="500"/>
        <v>0</v>
      </c>
      <c r="WCJ81" s="21">
        <f t="shared" si="500"/>
        <v>0</v>
      </c>
      <c r="WCK81" s="21">
        <f t="shared" si="500"/>
        <v>0</v>
      </c>
      <c r="WCL81" s="21">
        <f t="shared" si="500"/>
        <v>0</v>
      </c>
      <c r="WCM81" s="21">
        <f t="shared" si="500"/>
        <v>0</v>
      </c>
      <c r="WCN81" s="21">
        <f t="shared" si="500"/>
        <v>0</v>
      </c>
      <c r="WCO81" s="21">
        <f t="shared" si="500"/>
        <v>0</v>
      </c>
      <c r="WCP81" s="21">
        <f t="shared" si="500"/>
        <v>0</v>
      </c>
      <c r="WCQ81" s="21">
        <f t="shared" si="500"/>
        <v>0</v>
      </c>
      <c r="WCR81" s="21">
        <f t="shared" si="500"/>
        <v>0</v>
      </c>
      <c r="WCS81" s="21">
        <f t="shared" si="500"/>
        <v>0</v>
      </c>
      <c r="WCT81" s="21">
        <f t="shared" si="500"/>
        <v>0</v>
      </c>
      <c r="WCU81" s="21">
        <f t="shared" si="500"/>
        <v>0</v>
      </c>
      <c r="WCV81" s="21">
        <f t="shared" si="500"/>
        <v>0</v>
      </c>
      <c r="WCW81" s="21">
        <f t="shared" si="500"/>
        <v>0</v>
      </c>
      <c r="WCX81" s="21">
        <f t="shared" si="500"/>
        <v>0</v>
      </c>
      <c r="WCY81" s="21">
        <f t="shared" si="500"/>
        <v>0</v>
      </c>
      <c r="WCZ81" s="21">
        <f t="shared" si="500"/>
        <v>0</v>
      </c>
      <c r="WDA81" s="21">
        <f t="shared" si="500"/>
        <v>0</v>
      </c>
      <c r="WDB81" s="21">
        <f t="shared" si="500"/>
        <v>0</v>
      </c>
      <c r="WDC81" s="21">
        <f t="shared" si="500"/>
        <v>0</v>
      </c>
      <c r="WDD81" s="21">
        <f t="shared" si="500"/>
        <v>0</v>
      </c>
      <c r="WDE81" s="21">
        <f t="shared" si="500"/>
        <v>0</v>
      </c>
      <c r="WDF81" s="21">
        <f t="shared" si="500"/>
        <v>0</v>
      </c>
      <c r="WDG81" s="21">
        <f t="shared" si="500"/>
        <v>0</v>
      </c>
      <c r="WDH81" s="21">
        <f t="shared" si="500"/>
        <v>0</v>
      </c>
      <c r="WDI81" s="21">
        <f t="shared" si="500"/>
        <v>0</v>
      </c>
      <c r="WDJ81" s="21">
        <f t="shared" si="500"/>
        <v>0</v>
      </c>
      <c r="WDK81" s="21">
        <f t="shared" si="500"/>
        <v>0</v>
      </c>
      <c r="WDL81" s="21">
        <f t="shared" si="500"/>
        <v>0</v>
      </c>
      <c r="WDM81" s="21">
        <f t="shared" si="500"/>
        <v>0</v>
      </c>
      <c r="WDN81" s="21">
        <f t="shared" si="500"/>
        <v>0</v>
      </c>
      <c r="WDO81" s="21">
        <f t="shared" si="500"/>
        <v>0</v>
      </c>
      <c r="WDP81" s="21">
        <f t="shared" si="500"/>
        <v>0</v>
      </c>
      <c r="WDQ81" s="21">
        <f t="shared" si="500"/>
        <v>0</v>
      </c>
      <c r="WDR81" s="21">
        <f t="shared" si="500"/>
        <v>0</v>
      </c>
      <c r="WDS81" s="21">
        <f t="shared" si="500"/>
        <v>0</v>
      </c>
      <c r="WDT81" s="21">
        <f t="shared" si="500"/>
        <v>0</v>
      </c>
      <c r="WDU81" s="21">
        <f t="shared" si="500"/>
        <v>0</v>
      </c>
      <c r="WDV81" s="21">
        <f t="shared" si="500"/>
        <v>0</v>
      </c>
      <c r="WDW81" s="21">
        <f t="shared" si="500"/>
        <v>0</v>
      </c>
      <c r="WDX81" s="21">
        <f t="shared" si="500"/>
        <v>0</v>
      </c>
      <c r="WDY81" s="21">
        <f t="shared" si="500"/>
        <v>0</v>
      </c>
      <c r="WDZ81" s="21">
        <f t="shared" si="500"/>
        <v>0</v>
      </c>
      <c r="WEA81" s="21">
        <f t="shared" si="500"/>
        <v>0</v>
      </c>
      <c r="WEB81" s="21">
        <f t="shared" si="500"/>
        <v>0</v>
      </c>
      <c r="WEC81" s="21">
        <f t="shared" ref="WEC81:WGN81" si="501">WEC82</f>
        <v>0</v>
      </c>
      <c r="WED81" s="21">
        <f t="shared" si="501"/>
        <v>0</v>
      </c>
      <c r="WEE81" s="21">
        <f t="shared" si="501"/>
        <v>0</v>
      </c>
      <c r="WEF81" s="21">
        <f t="shared" si="501"/>
        <v>0</v>
      </c>
      <c r="WEG81" s="21">
        <f t="shared" si="501"/>
        <v>0</v>
      </c>
      <c r="WEH81" s="21">
        <f t="shared" si="501"/>
        <v>0</v>
      </c>
      <c r="WEI81" s="21">
        <f t="shared" si="501"/>
        <v>0</v>
      </c>
      <c r="WEJ81" s="21">
        <f t="shared" si="501"/>
        <v>0</v>
      </c>
      <c r="WEK81" s="21">
        <f t="shared" si="501"/>
        <v>0</v>
      </c>
      <c r="WEL81" s="21">
        <f t="shared" si="501"/>
        <v>0</v>
      </c>
      <c r="WEM81" s="21">
        <f t="shared" si="501"/>
        <v>0</v>
      </c>
      <c r="WEN81" s="21">
        <f t="shared" si="501"/>
        <v>0</v>
      </c>
      <c r="WEO81" s="21">
        <f t="shared" si="501"/>
        <v>0</v>
      </c>
      <c r="WEP81" s="21">
        <f t="shared" si="501"/>
        <v>0</v>
      </c>
      <c r="WEQ81" s="21">
        <f t="shared" si="501"/>
        <v>0</v>
      </c>
      <c r="WER81" s="21">
        <f t="shared" si="501"/>
        <v>0</v>
      </c>
      <c r="WES81" s="21">
        <f t="shared" si="501"/>
        <v>0</v>
      </c>
      <c r="WET81" s="21">
        <f t="shared" si="501"/>
        <v>0</v>
      </c>
      <c r="WEU81" s="21">
        <f t="shared" si="501"/>
        <v>0</v>
      </c>
      <c r="WEV81" s="21">
        <f t="shared" si="501"/>
        <v>0</v>
      </c>
      <c r="WEW81" s="21">
        <f t="shared" si="501"/>
        <v>0</v>
      </c>
      <c r="WEX81" s="21">
        <f t="shared" si="501"/>
        <v>0</v>
      </c>
      <c r="WEY81" s="21">
        <f t="shared" si="501"/>
        <v>0</v>
      </c>
      <c r="WEZ81" s="21">
        <f t="shared" si="501"/>
        <v>0</v>
      </c>
      <c r="WFA81" s="21">
        <f t="shared" si="501"/>
        <v>0</v>
      </c>
      <c r="WFB81" s="21">
        <f t="shared" si="501"/>
        <v>0</v>
      </c>
      <c r="WFC81" s="21">
        <f t="shared" si="501"/>
        <v>0</v>
      </c>
      <c r="WFD81" s="21">
        <f t="shared" si="501"/>
        <v>0</v>
      </c>
      <c r="WFE81" s="21">
        <f t="shared" si="501"/>
        <v>0</v>
      </c>
      <c r="WFF81" s="21">
        <f t="shared" si="501"/>
        <v>0</v>
      </c>
      <c r="WFG81" s="21">
        <f t="shared" si="501"/>
        <v>0</v>
      </c>
      <c r="WFH81" s="21">
        <f t="shared" si="501"/>
        <v>0</v>
      </c>
      <c r="WFI81" s="21">
        <f t="shared" si="501"/>
        <v>0</v>
      </c>
      <c r="WFJ81" s="21">
        <f t="shared" si="501"/>
        <v>0</v>
      </c>
      <c r="WFK81" s="21">
        <f t="shared" si="501"/>
        <v>0</v>
      </c>
      <c r="WFL81" s="21">
        <f t="shared" si="501"/>
        <v>0</v>
      </c>
      <c r="WFM81" s="21">
        <f t="shared" si="501"/>
        <v>0</v>
      </c>
      <c r="WFN81" s="21">
        <f t="shared" si="501"/>
        <v>0</v>
      </c>
      <c r="WFO81" s="21">
        <f t="shared" si="501"/>
        <v>0</v>
      </c>
      <c r="WFP81" s="21">
        <f t="shared" si="501"/>
        <v>0</v>
      </c>
      <c r="WFQ81" s="21">
        <f t="shared" si="501"/>
        <v>0</v>
      </c>
      <c r="WFR81" s="21">
        <f t="shared" si="501"/>
        <v>0</v>
      </c>
      <c r="WFS81" s="21">
        <f t="shared" si="501"/>
        <v>0</v>
      </c>
      <c r="WFT81" s="21">
        <f t="shared" si="501"/>
        <v>0</v>
      </c>
      <c r="WFU81" s="21">
        <f t="shared" si="501"/>
        <v>0</v>
      </c>
      <c r="WFV81" s="21">
        <f t="shared" si="501"/>
        <v>0</v>
      </c>
      <c r="WFW81" s="21">
        <f t="shared" si="501"/>
        <v>0</v>
      </c>
      <c r="WFX81" s="21">
        <f t="shared" si="501"/>
        <v>0</v>
      </c>
      <c r="WFY81" s="21">
        <f t="shared" si="501"/>
        <v>0</v>
      </c>
      <c r="WFZ81" s="21">
        <f t="shared" si="501"/>
        <v>0</v>
      </c>
      <c r="WGA81" s="21">
        <f t="shared" si="501"/>
        <v>0</v>
      </c>
      <c r="WGB81" s="21">
        <f t="shared" si="501"/>
        <v>0</v>
      </c>
      <c r="WGC81" s="21">
        <f t="shared" si="501"/>
        <v>0</v>
      </c>
      <c r="WGD81" s="21">
        <f t="shared" si="501"/>
        <v>0</v>
      </c>
      <c r="WGE81" s="21">
        <f t="shared" si="501"/>
        <v>0</v>
      </c>
      <c r="WGF81" s="21">
        <f t="shared" si="501"/>
        <v>0</v>
      </c>
      <c r="WGG81" s="21">
        <f t="shared" si="501"/>
        <v>0</v>
      </c>
      <c r="WGH81" s="21">
        <f t="shared" si="501"/>
        <v>0</v>
      </c>
      <c r="WGI81" s="21">
        <f t="shared" si="501"/>
        <v>0</v>
      </c>
      <c r="WGJ81" s="21">
        <f t="shared" si="501"/>
        <v>0</v>
      </c>
      <c r="WGK81" s="21">
        <f t="shared" si="501"/>
        <v>0</v>
      </c>
      <c r="WGL81" s="21">
        <f t="shared" si="501"/>
        <v>0</v>
      </c>
      <c r="WGM81" s="21">
        <f t="shared" si="501"/>
        <v>0</v>
      </c>
      <c r="WGN81" s="21">
        <f t="shared" si="501"/>
        <v>0</v>
      </c>
      <c r="WGO81" s="21">
        <f t="shared" ref="WGO81:WIZ81" si="502">WGO82</f>
        <v>0</v>
      </c>
      <c r="WGP81" s="21">
        <f t="shared" si="502"/>
        <v>0</v>
      </c>
      <c r="WGQ81" s="21">
        <f t="shared" si="502"/>
        <v>0</v>
      </c>
      <c r="WGR81" s="21">
        <f t="shared" si="502"/>
        <v>0</v>
      </c>
      <c r="WGS81" s="21">
        <f t="shared" si="502"/>
        <v>0</v>
      </c>
      <c r="WGT81" s="21">
        <f t="shared" si="502"/>
        <v>0</v>
      </c>
      <c r="WGU81" s="21">
        <f t="shared" si="502"/>
        <v>0</v>
      </c>
      <c r="WGV81" s="21">
        <f t="shared" si="502"/>
        <v>0</v>
      </c>
      <c r="WGW81" s="21">
        <f t="shared" si="502"/>
        <v>0</v>
      </c>
      <c r="WGX81" s="21">
        <f t="shared" si="502"/>
        <v>0</v>
      </c>
      <c r="WGY81" s="21">
        <f t="shared" si="502"/>
        <v>0</v>
      </c>
      <c r="WGZ81" s="21">
        <f t="shared" si="502"/>
        <v>0</v>
      </c>
      <c r="WHA81" s="21">
        <f t="shared" si="502"/>
        <v>0</v>
      </c>
      <c r="WHB81" s="21">
        <f t="shared" si="502"/>
        <v>0</v>
      </c>
      <c r="WHC81" s="21">
        <f t="shared" si="502"/>
        <v>0</v>
      </c>
      <c r="WHD81" s="21">
        <f t="shared" si="502"/>
        <v>0</v>
      </c>
      <c r="WHE81" s="21">
        <f t="shared" si="502"/>
        <v>0</v>
      </c>
      <c r="WHF81" s="21">
        <f t="shared" si="502"/>
        <v>0</v>
      </c>
      <c r="WHG81" s="21">
        <f t="shared" si="502"/>
        <v>0</v>
      </c>
      <c r="WHH81" s="21">
        <f t="shared" si="502"/>
        <v>0</v>
      </c>
      <c r="WHI81" s="21">
        <f t="shared" si="502"/>
        <v>0</v>
      </c>
      <c r="WHJ81" s="21">
        <f t="shared" si="502"/>
        <v>0</v>
      </c>
      <c r="WHK81" s="21">
        <f t="shared" si="502"/>
        <v>0</v>
      </c>
      <c r="WHL81" s="21">
        <f t="shared" si="502"/>
        <v>0</v>
      </c>
      <c r="WHM81" s="21">
        <f t="shared" si="502"/>
        <v>0</v>
      </c>
      <c r="WHN81" s="21">
        <f t="shared" si="502"/>
        <v>0</v>
      </c>
      <c r="WHO81" s="21">
        <f t="shared" si="502"/>
        <v>0</v>
      </c>
      <c r="WHP81" s="21">
        <f t="shared" si="502"/>
        <v>0</v>
      </c>
      <c r="WHQ81" s="21">
        <f t="shared" si="502"/>
        <v>0</v>
      </c>
      <c r="WHR81" s="21">
        <f t="shared" si="502"/>
        <v>0</v>
      </c>
      <c r="WHS81" s="21">
        <f t="shared" si="502"/>
        <v>0</v>
      </c>
      <c r="WHT81" s="21">
        <f t="shared" si="502"/>
        <v>0</v>
      </c>
      <c r="WHU81" s="21">
        <f t="shared" si="502"/>
        <v>0</v>
      </c>
      <c r="WHV81" s="21">
        <f t="shared" si="502"/>
        <v>0</v>
      </c>
      <c r="WHW81" s="21">
        <f t="shared" si="502"/>
        <v>0</v>
      </c>
      <c r="WHX81" s="21">
        <f t="shared" si="502"/>
        <v>0</v>
      </c>
      <c r="WHY81" s="21">
        <f t="shared" si="502"/>
        <v>0</v>
      </c>
      <c r="WHZ81" s="21">
        <f t="shared" si="502"/>
        <v>0</v>
      </c>
      <c r="WIA81" s="21">
        <f t="shared" si="502"/>
        <v>0</v>
      </c>
      <c r="WIB81" s="21">
        <f t="shared" si="502"/>
        <v>0</v>
      </c>
      <c r="WIC81" s="21">
        <f t="shared" si="502"/>
        <v>0</v>
      </c>
      <c r="WID81" s="21">
        <f t="shared" si="502"/>
        <v>0</v>
      </c>
      <c r="WIE81" s="21">
        <f t="shared" si="502"/>
        <v>0</v>
      </c>
      <c r="WIF81" s="21">
        <f t="shared" si="502"/>
        <v>0</v>
      </c>
      <c r="WIG81" s="21">
        <f t="shared" si="502"/>
        <v>0</v>
      </c>
      <c r="WIH81" s="21">
        <f t="shared" si="502"/>
        <v>0</v>
      </c>
      <c r="WII81" s="21">
        <f t="shared" si="502"/>
        <v>0</v>
      </c>
      <c r="WIJ81" s="21">
        <f t="shared" si="502"/>
        <v>0</v>
      </c>
      <c r="WIK81" s="21">
        <f t="shared" si="502"/>
        <v>0</v>
      </c>
      <c r="WIL81" s="21">
        <f t="shared" si="502"/>
        <v>0</v>
      </c>
      <c r="WIM81" s="21">
        <f t="shared" si="502"/>
        <v>0</v>
      </c>
      <c r="WIN81" s="21">
        <f t="shared" si="502"/>
        <v>0</v>
      </c>
      <c r="WIO81" s="21">
        <f t="shared" si="502"/>
        <v>0</v>
      </c>
      <c r="WIP81" s="21">
        <f t="shared" si="502"/>
        <v>0</v>
      </c>
      <c r="WIQ81" s="21">
        <f t="shared" si="502"/>
        <v>0</v>
      </c>
      <c r="WIR81" s="21">
        <f t="shared" si="502"/>
        <v>0</v>
      </c>
      <c r="WIS81" s="21">
        <f t="shared" si="502"/>
        <v>0</v>
      </c>
      <c r="WIT81" s="21">
        <f t="shared" si="502"/>
        <v>0</v>
      </c>
      <c r="WIU81" s="21">
        <f t="shared" si="502"/>
        <v>0</v>
      </c>
      <c r="WIV81" s="21">
        <f t="shared" si="502"/>
        <v>0</v>
      </c>
      <c r="WIW81" s="21">
        <f t="shared" si="502"/>
        <v>0</v>
      </c>
      <c r="WIX81" s="21">
        <f t="shared" si="502"/>
        <v>0</v>
      </c>
      <c r="WIY81" s="21">
        <f t="shared" si="502"/>
        <v>0</v>
      </c>
      <c r="WIZ81" s="21">
        <f t="shared" si="502"/>
        <v>0</v>
      </c>
      <c r="WJA81" s="21">
        <f t="shared" ref="WJA81:WLL81" si="503">WJA82</f>
        <v>0</v>
      </c>
      <c r="WJB81" s="21">
        <f t="shared" si="503"/>
        <v>0</v>
      </c>
      <c r="WJC81" s="21">
        <f t="shared" si="503"/>
        <v>0</v>
      </c>
      <c r="WJD81" s="21">
        <f t="shared" si="503"/>
        <v>0</v>
      </c>
      <c r="WJE81" s="21">
        <f t="shared" si="503"/>
        <v>0</v>
      </c>
      <c r="WJF81" s="21">
        <f t="shared" si="503"/>
        <v>0</v>
      </c>
      <c r="WJG81" s="21">
        <f t="shared" si="503"/>
        <v>0</v>
      </c>
      <c r="WJH81" s="21">
        <f t="shared" si="503"/>
        <v>0</v>
      </c>
      <c r="WJI81" s="21">
        <f t="shared" si="503"/>
        <v>0</v>
      </c>
      <c r="WJJ81" s="21">
        <f t="shared" si="503"/>
        <v>0</v>
      </c>
      <c r="WJK81" s="21">
        <f t="shared" si="503"/>
        <v>0</v>
      </c>
      <c r="WJL81" s="21">
        <f t="shared" si="503"/>
        <v>0</v>
      </c>
      <c r="WJM81" s="21">
        <f t="shared" si="503"/>
        <v>0</v>
      </c>
      <c r="WJN81" s="21">
        <f t="shared" si="503"/>
        <v>0</v>
      </c>
      <c r="WJO81" s="21">
        <f t="shared" si="503"/>
        <v>0</v>
      </c>
      <c r="WJP81" s="21">
        <f t="shared" si="503"/>
        <v>0</v>
      </c>
      <c r="WJQ81" s="21">
        <f t="shared" si="503"/>
        <v>0</v>
      </c>
      <c r="WJR81" s="21">
        <f t="shared" si="503"/>
        <v>0</v>
      </c>
      <c r="WJS81" s="21">
        <f t="shared" si="503"/>
        <v>0</v>
      </c>
      <c r="WJT81" s="21">
        <f t="shared" si="503"/>
        <v>0</v>
      </c>
      <c r="WJU81" s="21">
        <f t="shared" si="503"/>
        <v>0</v>
      </c>
      <c r="WJV81" s="21">
        <f t="shared" si="503"/>
        <v>0</v>
      </c>
      <c r="WJW81" s="21">
        <f t="shared" si="503"/>
        <v>0</v>
      </c>
      <c r="WJX81" s="21">
        <f t="shared" si="503"/>
        <v>0</v>
      </c>
      <c r="WJY81" s="21">
        <f t="shared" si="503"/>
        <v>0</v>
      </c>
      <c r="WJZ81" s="21">
        <f t="shared" si="503"/>
        <v>0</v>
      </c>
      <c r="WKA81" s="21">
        <f t="shared" si="503"/>
        <v>0</v>
      </c>
      <c r="WKB81" s="21">
        <f t="shared" si="503"/>
        <v>0</v>
      </c>
      <c r="WKC81" s="21">
        <f t="shared" si="503"/>
        <v>0</v>
      </c>
      <c r="WKD81" s="21">
        <f t="shared" si="503"/>
        <v>0</v>
      </c>
      <c r="WKE81" s="21">
        <f t="shared" si="503"/>
        <v>0</v>
      </c>
      <c r="WKF81" s="21">
        <f t="shared" si="503"/>
        <v>0</v>
      </c>
      <c r="WKG81" s="21">
        <f t="shared" si="503"/>
        <v>0</v>
      </c>
      <c r="WKH81" s="21">
        <f t="shared" si="503"/>
        <v>0</v>
      </c>
      <c r="WKI81" s="21">
        <f t="shared" si="503"/>
        <v>0</v>
      </c>
      <c r="WKJ81" s="21">
        <f t="shared" si="503"/>
        <v>0</v>
      </c>
      <c r="WKK81" s="21">
        <f t="shared" si="503"/>
        <v>0</v>
      </c>
      <c r="WKL81" s="21">
        <f t="shared" si="503"/>
        <v>0</v>
      </c>
      <c r="WKM81" s="21">
        <f t="shared" si="503"/>
        <v>0</v>
      </c>
      <c r="WKN81" s="21">
        <f t="shared" si="503"/>
        <v>0</v>
      </c>
      <c r="WKO81" s="21">
        <f t="shared" si="503"/>
        <v>0</v>
      </c>
      <c r="WKP81" s="21">
        <f t="shared" si="503"/>
        <v>0</v>
      </c>
      <c r="WKQ81" s="21">
        <f t="shared" si="503"/>
        <v>0</v>
      </c>
      <c r="WKR81" s="21">
        <f t="shared" si="503"/>
        <v>0</v>
      </c>
      <c r="WKS81" s="21">
        <f t="shared" si="503"/>
        <v>0</v>
      </c>
      <c r="WKT81" s="21">
        <f t="shared" si="503"/>
        <v>0</v>
      </c>
      <c r="WKU81" s="21">
        <f t="shared" si="503"/>
        <v>0</v>
      </c>
      <c r="WKV81" s="21">
        <f t="shared" si="503"/>
        <v>0</v>
      </c>
      <c r="WKW81" s="21">
        <f t="shared" si="503"/>
        <v>0</v>
      </c>
      <c r="WKX81" s="21">
        <f t="shared" si="503"/>
        <v>0</v>
      </c>
      <c r="WKY81" s="21">
        <f t="shared" si="503"/>
        <v>0</v>
      </c>
      <c r="WKZ81" s="21">
        <f t="shared" si="503"/>
        <v>0</v>
      </c>
      <c r="WLA81" s="21">
        <f t="shared" si="503"/>
        <v>0</v>
      </c>
      <c r="WLB81" s="21">
        <f t="shared" si="503"/>
        <v>0</v>
      </c>
      <c r="WLC81" s="21">
        <f t="shared" si="503"/>
        <v>0</v>
      </c>
      <c r="WLD81" s="21">
        <f t="shared" si="503"/>
        <v>0</v>
      </c>
      <c r="WLE81" s="21">
        <f t="shared" si="503"/>
        <v>0</v>
      </c>
      <c r="WLF81" s="21">
        <f t="shared" si="503"/>
        <v>0</v>
      </c>
      <c r="WLG81" s="21">
        <f t="shared" si="503"/>
        <v>0</v>
      </c>
      <c r="WLH81" s="21">
        <f t="shared" si="503"/>
        <v>0</v>
      </c>
      <c r="WLI81" s="21">
        <f t="shared" si="503"/>
        <v>0</v>
      </c>
      <c r="WLJ81" s="21">
        <f t="shared" si="503"/>
        <v>0</v>
      </c>
      <c r="WLK81" s="21">
        <f t="shared" si="503"/>
        <v>0</v>
      </c>
      <c r="WLL81" s="21">
        <f t="shared" si="503"/>
        <v>0</v>
      </c>
      <c r="WLM81" s="21">
        <f t="shared" ref="WLM81:WNX81" si="504">WLM82</f>
        <v>0</v>
      </c>
      <c r="WLN81" s="21">
        <f t="shared" si="504"/>
        <v>0</v>
      </c>
      <c r="WLO81" s="21">
        <f t="shared" si="504"/>
        <v>0</v>
      </c>
      <c r="WLP81" s="21">
        <f t="shared" si="504"/>
        <v>0</v>
      </c>
      <c r="WLQ81" s="21">
        <f t="shared" si="504"/>
        <v>0</v>
      </c>
      <c r="WLR81" s="21">
        <f t="shared" si="504"/>
        <v>0</v>
      </c>
      <c r="WLS81" s="21">
        <f t="shared" si="504"/>
        <v>0</v>
      </c>
      <c r="WLT81" s="21">
        <f t="shared" si="504"/>
        <v>0</v>
      </c>
      <c r="WLU81" s="21">
        <f t="shared" si="504"/>
        <v>0</v>
      </c>
      <c r="WLV81" s="21">
        <f t="shared" si="504"/>
        <v>0</v>
      </c>
      <c r="WLW81" s="21">
        <f t="shared" si="504"/>
        <v>0</v>
      </c>
      <c r="WLX81" s="21">
        <f t="shared" si="504"/>
        <v>0</v>
      </c>
      <c r="WLY81" s="21">
        <f t="shared" si="504"/>
        <v>0</v>
      </c>
      <c r="WLZ81" s="21">
        <f t="shared" si="504"/>
        <v>0</v>
      </c>
      <c r="WMA81" s="21">
        <f t="shared" si="504"/>
        <v>0</v>
      </c>
      <c r="WMB81" s="21">
        <f t="shared" si="504"/>
        <v>0</v>
      </c>
      <c r="WMC81" s="21">
        <f t="shared" si="504"/>
        <v>0</v>
      </c>
      <c r="WMD81" s="21">
        <f t="shared" si="504"/>
        <v>0</v>
      </c>
      <c r="WME81" s="21">
        <f t="shared" si="504"/>
        <v>0</v>
      </c>
      <c r="WMF81" s="21">
        <f t="shared" si="504"/>
        <v>0</v>
      </c>
      <c r="WMG81" s="21">
        <f t="shared" si="504"/>
        <v>0</v>
      </c>
      <c r="WMH81" s="21">
        <f t="shared" si="504"/>
        <v>0</v>
      </c>
      <c r="WMI81" s="21">
        <f t="shared" si="504"/>
        <v>0</v>
      </c>
      <c r="WMJ81" s="21">
        <f t="shared" si="504"/>
        <v>0</v>
      </c>
      <c r="WMK81" s="21">
        <f t="shared" si="504"/>
        <v>0</v>
      </c>
      <c r="WML81" s="21">
        <f t="shared" si="504"/>
        <v>0</v>
      </c>
      <c r="WMM81" s="21">
        <f t="shared" si="504"/>
        <v>0</v>
      </c>
      <c r="WMN81" s="21">
        <f t="shared" si="504"/>
        <v>0</v>
      </c>
      <c r="WMO81" s="21">
        <f t="shared" si="504"/>
        <v>0</v>
      </c>
      <c r="WMP81" s="21">
        <f t="shared" si="504"/>
        <v>0</v>
      </c>
      <c r="WMQ81" s="21">
        <f t="shared" si="504"/>
        <v>0</v>
      </c>
      <c r="WMR81" s="21">
        <f t="shared" si="504"/>
        <v>0</v>
      </c>
      <c r="WMS81" s="21">
        <f t="shared" si="504"/>
        <v>0</v>
      </c>
      <c r="WMT81" s="21">
        <f t="shared" si="504"/>
        <v>0</v>
      </c>
      <c r="WMU81" s="21">
        <f t="shared" si="504"/>
        <v>0</v>
      </c>
      <c r="WMV81" s="21">
        <f t="shared" si="504"/>
        <v>0</v>
      </c>
      <c r="WMW81" s="21">
        <f t="shared" si="504"/>
        <v>0</v>
      </c>
      <c r="WMX81" s="21">
        <f t="shared" si="504"/>
        <v>0</v>
      </c>
      <c r="WMY81" s="21">
        <f t="shared" si="504"/>
        <v>0</v>
      </c>
      <c r="WMZ81" s="21">
        <f t="shared" si="504"/>
        <v>0</v>
      </c>
      <c r="WNA81" s="21">
        <f t="shared" si="504"/>
        <v>0</v>
      </c>
      <c r="WNB81" s="21">
        <f t="shared" si="504"/>
        <v>0</v>
      </c>
      <c r="WNC81" s="21">
        <f t="shared" si="504"/>
        <v>0</v>
      </c>
      <c r="WND81" s="21">
        <f t="shared" si="504"/>
        <v>0</v>
      </c>
      <c r="WNE81" s="21">
        <f t="shared" si="504"/>
        <v>0</v>
      </c>
      <c r="WNF81" s="21">
        <f t="shared" si="504"/>
        <v>0</v>
      </c>
      <c r="WNG81" s="21">
        <f t="shared" si="504"/>
        <v>0</v>
      </c>
      <c r="WNH81" s="21">
        <f t="shared" si="504"/>
        <v>0</v>
      </c>
      <c r="WNI81" s="21">
        <f t="shared" si="504"/>
        <v>0</v>
      </c>
      <c r="WNJ81" s="21">
        <f t="shared" si="504"/>
        <v>0</v>
      </c>
      <c r="WNK81" s="21">
        <f t="shared" si="504"/>
        <v>0</v>
      </c>
      <c r="WNL81" s="21">
        <f t="shared" si="504"/>
        <v>0</v>
      </c>
      <c r="WNM81" s="21">
        <f t="shared" si="504"/>
        <v>0</v>
      </c>
      <c r="WNN81" s="21">
        <f t="shared" si="504"/>
        <v>0</v>
      </c>
      <c r="WNO81" s="21">
        <f t="shared" si="504"/>
        <v>0</v>
      </c>
      <c r="WNP81" s="21">
        <f t="shared" si="504"/>
        <v>0</v>
      </c>
      <c r="WNQ81" s="21">
        <f t="shared" si="504"/>
        <v>0</v>
      </c>
      <c r="WNR81" s="21">
        <f t="shared" si="504"/>
        <v>0</v>
      </c>
      <c r="WNS81" s="21">
        <f t="shared" si="504"/>
        <v>0</v>
      </c>
      <c r="WNT81" s="21">
        <f t="shared" si="504"/>
        <v>0</v>
      </c>
      <c r="WNU81" s="21">
        <f t="shared" si="504"/>
        <v>0</v>
      </c>
      <c r="WNV81" s="21">
        <f t="shared" si="504"/>
        <v>0</v>
      </c>
      <c r="WNW81" s="21">
        <f t="shared" si="504"/>
        <v>0</v>
      </c>
      <c r="WNX81" s="21">
        <f t="shared" si="504"/>
        <v>0</v>
      </c>
      <c r="WNY81" s="21">
        <f t="shared" ref="WNY81:WQJ81" si="505">WNY82</f>
        <v>0</v>
      </c>
      <c r="WNZ81" s="21">
        <f t="shared" si="505"/>
        <v>0</v>
      </c>
      <c r="WOA81" s="21">
        <f t="shared" si="505"/>
        <v>0</v>
      </c>
      <c r="WOB81" s="21">
        <f t="shared" si="505"/>
        <v>0</v>
      </c>
      <c r="WOC81" s="21">
        <f t="shared" si="505"/>
        <v>0</v>
      </c>
      <c r="WOD81" s="21">
        <f t="shared" si="505"/>
        <v>0</v>
      </c>
      <c r="WOE81" s="21">
        <f t="shared" si="505"/>
        <v>0</v>
      </c>
      <c r="WOF81" s="21">
        <f t="shared" si="505"/>
        <v>0</v>
      </c>
      <c r="WOG81" s="21">
        <f t="shared" si="505"/>
        <v>0</v>
      </c>
      <c r="WOH81" s="21">
        <f t="shared" si="505"/>
        <v>0</v>
      </c>
      <c r="WOI81" s="21">
        <f t="shared" si="505"/>
        <v>0</v>
      </c>
      <c r="WOJ81" s="21">
        <f t="shared" si="505"/>
        <v>0</v>
      </c>
      <c r="WOK81" s="21">
        <f t="shared" si="505"/>
        <v>0</v>
      </c>
      <c r="WOL81" s="21">
        <f t="shared" si="505"/>
        <v>0</v>
      </c>
      <c r="WOM81" s="21">
        <f t="shared" si="505"/>
        <v>0</v>
      </c>
      <c r="WON81" s="21">
        <f t="shared" si="505"/>
        <v>0</v>
      </c>
      <c r="WOO81" s="21">
        <f t="shared" si="505"/>
        <v>0</v>
      </c>
      <c r="WOP81" s="21">
        <f t="shared" si="505"/>
        <v>0</v>
      </c>
      <c r="WOQ81" s="21">
        <f t="shared" si="505"/>
        <v>0</v>
      </c>
      <c r="WOR81" s="21">
        <f t="shared" si="505"/>
        <v>0</v>
      </c>
      <c r="WOS81" s="21">
        <f t="shared" si="505"/>
        <v>0</v>
      </c>
      <c r="WOT81" s="21">
        <f t="shared" si="505"/>
        <v>0</v>
      </c>
      <c r="WOU81" s="21">
        <f t="shared" si="505"/>
        <v>0</v>
      </c>
      <c r="WOV81" s="21">
        <f t="shared" si="505"/>
        <v>0</v>
      </c>
      <c r="WOW81" s="21">
        <f t="shared" si="505"/>
        <v>0</v>
      </c>
      <c r="WOX81" s="21">
        <f t="shared" si="505"/>
        <v>0</v>
      </c>
      <c r="WOY81" s="21">
        <f t="shared" si="505"/>
        <v>0</v>
      </c>
      <c r="WOZ81" s="21">
        <f t="shared" si="505"/>
        <v>0</v>
      </c>
      <c r="WPA81" s="21">
        <f t="shared" si="505"/>
        <v>0</v>
      </c>
      <c r="WPB81" s="21">
        <f t="shared" si="505"/>
        <v>0</v>
      </c>
      <c r="WPC81" s="21">
        <f t="shared" si="505"/>
        <v>0</v>
      </c>
      <c r="WPD81" s="21">
        <f t="shared" si="505"/>
        <v>0</v>
      </c>
      <c r="WPE81" s="21">
        <f t="shared" si="505"/>
        <v>0</v>
      </c>
      <c r="WPF81" s="21">
        <f t="shared" si="505"/>
        <v>0</v>
      </c>
      <c r="WPG81" s="21">
        <f t="shared" si="505"/>
        <v>0</v>
      </c>
      <c r="WPH81" s="21">
        <f t="shared" si="505"/>
        <v>0</v>
      </c>
      <c r="WPI81" s="21">
        <f t="shared" si="505"/>
        <v>0</v>
      </c>
      <c r="WPJ81" s="21">
        <f t="shared" si="505"/>
        <v>0</v>
      </c>
      <c r="WPK81" s="21">
        <f t="shared" si="505"/>
        <v>0</v>
      </c>
      <c r="WPL81" s="21">
        <f t="shared" si="505"/>
        <v>0</v>
      </c>
      <c r="WPM81" s="21">
        <f t="shared" si="505"/>
        <v>0</v>
      </c>
      <c r="WPN81" s="21">
        <f t="shared" si="505"/>
        <v>0</v>
      </c>
      <c r="WPO81" s="21">
        <f t="shared" si="505"/>
        <v>0</v>
      </c>
      <c r="WPP81" s="21">
        <f t="shared" si="505"/>
        <v>0</v>
      </c>
      <c r="WPQ81" s="21">
        <f t="shared" si="505"/>
        <v>0</v>
      </c>
      <c r="WPR81" s="21">
        <f t="shared" si="505"/>
        <v>0</v>
      </c>
      <c r="WPS81" s="21">
        <f t="shared" si="505"/>
        <v>0</v>
      </c>
      <c r="WPT81" s="21">
        <f t="shared" si="505"/>
        <v>0</v>
      </c>
      <c r="WPU81" s="21">
        <f t="shared" si="505"/>
        <v>0</v>
      </c>
      <c r="WPV81" s="21">
        <f t="shared" si="505"/>
        <v>0</v>
      </c>
      <c r="WPW81" s="21">
        <f t="shared" si="505"/>
        <v>0</v>
      </c>
      <c r="WPX81" s="21">
        <f t="shared" si="505"/>
        <v>0</v>
      </c>
      <c r="WPY81" s="21">
        <f t="shared" si="505"/>
        <v>0</v>
      </c>
      <c r="WPZ81" s="21">
        <f t="shared" si="505"/>
        <v>0</v>
      </c>
      <c r="WQA81" s="21">
        <f t="shared" si="505"/>
        <v>0</v>
      </c>
      <c r="WQB81" s="21">
        <f t="shared" si="505"/>
        <v>0</v>
      </c>
      <c r="WQC81" s="21">
        <f t="shared" si="505"/>
        <v>0</v>
      </c>
      <c r="WQD81" s="21">
        <f t="shared" si="505"/>
        <v>0</v>
      </c>
      <c r="WQE81" s="21">
        <f t="shared" si="505"/>
        <v>0</v>
      </c>
      <c r="WQF81" s="21">
        <f t="shared" si="505"/>
        <v>0</v>
      </c>
      <c r="WQG81" s="21">
        <f t="shared" si="505"/>
        <v>0</v>
      </c>
      <c r="WQH81" s="21">
        <f t="shared" si="505"/>
        <v>0</v>
      </c>
      <c r="WQI81" s="21">
        <f t="shared" si="505"/>
        <v>0</v>
      </c>
      <c r="WQJ81" s="21">
        <f t="shared" si="505"/>
        <v>0</v>
      </c>
      <c r="WQK81" s="21">
        <f t="shared" ref="WQK81:WSV81" si="506">WQK82</f>
        <v>0</v>
      </c>
      <c r="WQL81" s="21">
        <f t="shared" si="506"/>
        <v>0</v>
      </c>
      <c r="WQM81" s="21">
        <f t="shared" si="506"/>
        <v>0</v>
      </c>
      <c r="WQN81" s="21">
        <f t="shared" si="506"/>
        <v>0</v>
      </c>
      <c r="WQO81" s="21">
        <f t="shared" si="506"/>
        <v>0</v>
      </c>
      <c r="WQP81" s="21">
        <f t="shared" si="506"/>
        <v>0</v>
      </c>
      <c r="WQQ81" s="21">
        <f t="shared" si="506"/>
        <v>0</v>
      </c>
      <c r="WQR81" s="21">
        <f t="shared" si="506"/>
        <v>0</v>
      </c>
      <c r="WQS81" s="21">
        <f t="shared" si="506"/>
        <v>0</v>
      </c>
      <c r="WQT81" s="21">
        <f t="shared" si="506"/>
        <v>0</v>
      </c>
      <c r="WQU81" s="21">
        <f t="shared" si="506"/>
        <v>0</v>
      </c>
      <c r="WQV81" s="21">
        <f t="shared" si="506"/>
        <v>0</v>
      </c>
      <c r="WQW81" s="21">
        <f t="shared" si="506"/>
        <v>0</v>
      </c>
      <c r="WQX81" s="21">
        <f t="shared" si="506"/>
        <v>0</v>
      </c>
      <c r="WQY81" s="21">
        <f t="shared" si="506"/>
        <v>0</v>
      </c>
      <c r="WQZ81" s="21">
        <f t="shared" si="506"/>
        <v>0</v>
      </c>
      <c r="WRA81" s="21">
        <f t="shared" si="506"/>
        <v>0</v>
      </c>
      <c r="WRB81" s="21">
        <f t="shared" si="506"/>
        <v>0</v>
      </c>
      <c r="WRC81" s="21">
        <f t="shared" si="506"/>
        <v>0</v>
      </c>
      <c r="WRD81" s="21">
        <f t="shared" si="506"/>
        <v>0</v>
      </c>
      <c r="WRE81" s="21">
        <f t="shared" si="506"/>
        <v>0</v>
      </c>
      <c r="WRF81" s="21">
        <f t="shared" si="506"/>
        <v>0</v>
      </c>
      <c r="WRG81" s="21">
        <f t="shared" si="506"/>
        <v>0</v>
      </c>
      <c r="WRH81" s="21">
        <f t="shared" si="506"/>
        <v>0</v>
      </c>
      <c r="WRI81" s="21">
        <f t="shared" si="506"/>
        <v>0</v>
      </c>
      <c r="WRJ81" s="21">
        <f t="shared" si="506"/>
        <v>0</v>
      </c>
      <c r="WRK81" s="21">
        <f t="shared" si="506"/>
        <v>0</v>
      </c>
      <c r="WRL81" s="21">
        <f t="shared" si="506"/>
        <v>0</v>
      </c>
      <c r="WRM81" s="21">
        <f t="shared" si="506"/>
        <v>0</v>
      </c>
      <c r="WRN81" s="21">
        <f t="shared" si="506"/>
        <v>0</v>
      </c>
      <c r="WRO81" s="21">
        <f t="shared" si="506"/>
        <v>0</v>
      </c>
      <c r="WRP81" s="21">
        <f t="shared" si="506"/>
        <v>0</v>
      </c>
      <c r="WRQ81" s="21">
        <f t="shared" si="506"/>
        <v>0</v>
      </c>
      <c r="WRR81" s="21">
        <f t="shared" si="506"/>
        <v>0</v>
      </c>
      <c r="WRS81" s="21">
        <f t="shared" si="506"/>
        <v>0</v>
      </c>
      <c r="WRT81" s="21">
        <f t="shared" si="506"/>
        <v>0</v>
      </c>
      <c r="WRU81" s="21">
        <f t="shared" si="506"/>
        <v>0</v>
      </c>
      <c r="WRV81" s="21">
        <f t="shared" si="506"/>
        <v>0</v>
      </c>
      <c r="WRW81" s="21">
        <f t="shared" si="506"/>
        <v>0</v>
      </c>
      <c r="WRX81" s="21">
        <f t="shared" si="506"/>
        <v>0</v>
      </c>
      <c r="WRY81" s="21">
        <f t="shared" si="506"/>
        <v>0</v>
      </c>
      <c r="WRZ81" s="21">
        <f t="shared" si="506"/>
        <v>0</v>
      </c>
      <c r="WSA81" s="21">
        <f t="shared" si="506"/>
        <v>0</v>
      </c>
      <c r="WSB81" s="21">
        <f t="shared" si="506"/>
        <v>0</v>
      </c>
      <c r="WSC81" s="21">
        <f t="shared" si="506"/>
        <v>0</v>
      </c>
      <c r="WSD81" s="21">
        <f t="shared" si="506"/>
        <v>0</v>
      </c>
      <c r="WSE81" s="21">
        <f t="shared" si="506"/>
        <v>0</v>
      </c>
      <c r="WSF81" s="21">
        <f t="shared" si="506"/>
        <v>0</v>
      </c>
      <c r="WSG81" s="21">
        <f t="shared" si="506"/>
        <v>0</v>
      </c>
      <c r="WSH81" s="21">
        <f t="shared" si="506"/>
        <v>0</v>
      </c>
      <c r="WSI81" s="21">
        <f t="shared" si="506"/>
        <v>0</v>
      </c>
      <c r="WSJ81" s="21">
        <f t="shared" si="506"/>
        <v>0</v>
      </c>
      <c r="WSK81" s="21">
        <f t="shared" si="506"/>
        <v>0</v>
      </c>
      <c r="WSL81" s="21">
        <f t="shared" si="506"/>
        <v>0</v>
      </c>
      <c r="WSM81" s="21">
        <f t="shared" si="506"/>
        <v>0</v>
      </c>
      <c r="WSN81" s="21">
        <f t="shared" si="506"/>
        <v>0</v>
      </c>
      <c r="WSO81" s="21">
        <f t="shared" si="506"/>
        <v>0</v>
      </c>
      <c r="WSP81" s="21">
        <f t="shared" si="506"/>
        <v>0</v>
      </c>
      <c r="WSQ81" s="21">
        <f t="shared" si="506"/>
        <v>0</v>
      </c>
      <c r="WSR81" s="21">
        <f t="shared" si="506"/>
        <v>0</v>
      </c>
      <c r="WSS81" s="21">
        <f t="shared" si="506"/>
        <v>0</v>
      </c>
      <c r="WST81" s="21">
        <f t="shared" si="506"/>
        <v>0</v>
      </c>
      <c r="WSU81" s="21">
        <f t="shared" si="506"/>
        <v>0</v>
      </c>
      <c r="WSV81" s="21">
        <f t="shared" si="506"/>
        <v>0</v>
      </c>
      <c r="WSW81" s="21">
        <f t="shared" ref="WSW81:WVH81" si="507">WSW82</f>
        <v>0</v>
      </c>
      <c r="WSX81" s="21">
        <f t="shared" si="507"/>
        <v>0</v>
      </c>
      <c r="WSY81" s="21">
        <f t="shared" si="507"/>
        <v>0</v>
      </c>
      <c r="WSZ81" s="21">
        <f t="shared" si="507"/>
        <v>0</v>
      </c>
      <c r="WTA81" s="21">
        <f t="shared" si="507"/>
        <v>0</v>
      </c>
      <c r="WTB81" s="21">
        <f t="shared" si="507"/>
        <v>0</v>
      </c>
      <c r="WTC81" s="21">
        <f t="shared" si="507"/>
        <v>0</v>
      </c>
      <c r="WTD81" s="21">
        <f t="shared" si="507"/>
        <v>0</v>
      </c>
      <c r="WTE81" s="21">
        <f t="shared" si="507"/>
        <v>0</v>
      </c>
      <c r="WTF81" s="21">
        <f t="shared" si="507"/>
        <v>0</v>
      </c>
      <c r="WTG81" s="21">
        <f t="shared" si="507"/>
        <v>0</v>
      </c>
      <c r="WTH81" s="21">
        <f t="shared" si="507"/>
        <v>0</v>
      </c>
      <c r="WTI81" s="21">
        <f t="shared" si="507"/>
        <v>0</v>
      </c>
      <c r="WTJ81" s="21">
        <f t="shared" si="507"/>
        <v>0</v>
      </c>
      <c r="WTK81" s="21">
        <f t="shared" si="507"/>
        <v>0</v>
      </c>
      <c r="WTL81" s="21">
        <f t="shared" si="507"/>
        <v>0</v>
      </c>
      <c r="WTM81" s="21">
        <f t="shared" si="507"/>
        <v>0</v>
      </c>
      <c r="WTN81" s="21">
        <f t="shared" si="507"/>
        <v>0</v>
      </c>
      <c r="WTO81" s="21">
        <f t="shared" si="507"/>
        <v>0</v>
      </c>
      <c r="WTP81" s="21">
        <f t="shared" si="507"/>
        <v>0</v>
      </c>
      <c r="WTQ81" s="21">
        <f t="shared" si="507"/>
        <v>0</v>
      </c>
      <c r="WTR81" s="21">
        <f t="shared" si="507"/>
        <v>0</v>
      </c>
      <c r="WTS81" s="21">
        <f t="shared" si="507"/>
        <v>0</v>
      </c>
      <c r="WTT81" s="21">
        <f t="shared" si="507"/>
        <v>0</v>
      </c>
      <c r="WTU81" s="21">
        <f t="shared" si="507"/>
        <v>0</v>
      </c>
      <c r="WTV81" s="21">
        <f t="shared" si="507"/>
        <v>0</v>
      </c>
      <c r="WTW81" s="21">
        <f t="shared" si="507"/>
        <v>0</v>
      </c>
      <c r="WTX81" s="21">
        <f t="shared" si="507"/>
        <v>0</v>
      </c>
      <c r="WTY81" s="21">
        <f t="shared" si="507"/>
        <v>0</v>
      </c>
      <c r="WTZ81" s="21">
        <f t="shared" si="507"/>
        <v>0</v>
      </c>
      <c r="WUA81" s="21">
        <f t="shared" si="507"/>
        <v>0</v>
      </c>
      <c r="WUB81" s="21">
        <f t="shared" si="507"/>
        <v>0</v>
      </c>
      <c r="WUC81" s="21">
        <f t="shared" si="507"/>
        <v>0</v>
      </c>
      <c r="WUD81" s="21">
        <f t="shared" si="507"/>
        <v>0</v>
      </c>
      <c r="WUE81" s="21">
        <f t="shared" si="507"/>
        <v>0</v>
      </c>
      <c r="WUF81" s="21">
        <f t="shared" si="507"/>
        <v>0</v>
      </c>
      <c r="WUG81" s="21">
        <f t="shared" si="507"/>
        <v>0</v>
      </c>
      <c r="WUH81" s="21">
        <f t="shared" si="507"/>
        <v>0</v>
      </c>
      <c r="WUI81" s="21">
        <f t="shared" si="507"/>
        <v>0</v>
      </c>
      <c r="WUJ81" s="21">
        <f t="shared" si="507"/>
        <v>0</v>
      </c>
      <c r="WUK81" s="21">
        <f t="shared" si="507"/>
        <v>0</v>
      </c>
      <c r="WUL81" s="21">
        <f t="shared" si="507"/>
        <v>0</v>
      </c>
      <c r="WUM81" s="21">
        <f t="shared" si="507"/>
        <v>0</v>
      </c>
      <c r="WUN81" s="21">
        <f t="shared" si="507"/>
        <v>0</v>
      </c>
      <c r="WUO81" s="21">
        <f t="shared" si="507"/>
        <v>0</v>
      </c>
      <c r="WUP81" s="21">
        <f t="shared" si="507"/>
        <v>0</v>
      </c>
      <c r="WUQ81" s="21">
        <f t="shared" si="507"/>
        <v>0</v>
      </c>
      <c r="WUR81" s="21">
        <f t="shared" si="507"/>
        <v>0</v>
      </c>
      <c r="WUS81" s="21">
        <f t="shared" si="507"/>
        <v>0</v>
      </c>
      <c r="WUT81" s="21">
        <f t="shared" si="507"/>
        <v>0</v>
      </c>
      <c r="WUU81" s="21">
        <f t="shared" si="507"/>
        <v>0</v>
      </c>
      <c r="WUV81" s="21">
        <f t="shared" si="507"/>
        <v>0</v>
      </c>
      <c r="WUW81" s="21">
        <f t="shared" si="507"/>
        <v>0</v>
      </c>
      <c r="WUX81" s="21">
        <f t="shared" si="507"/>
        <v>0</v>
      </c>
      <c r="WUY81" s="21">
        <f t="shared" si="507"/>
        <v>0</v>
      </c>
      <c r="WUZ81" s="21">
        <f t="shared" si="507"/>
        <v>0</v>
      </c>
      <c r="WVA81" s="21">
        <f t="shared" si="507"/>
        <v>0</v>
      </c>
      <c r="WVB81" s="21">
        <f t="shared" si="507"/>
        <v>0</v>
      </c>
      <c r="WVC81" s="21">
        <f t="shared" si="507"/>
        <v>0</v>
      </c>
      <c r="WVD81" s="21">
        <f t="shared" si="507"/>
        <v>0</v>
      </c>
      <c r="WVE81" s="21">
        <f t="shared" si="507"/>
        <v>0</v>
      </c>
      <c r="WVF81" s="21">
        <f t="shared" si="507"/>
        <v>0</v>
      </c>
      <c r="WVG81" s="21">
        <f t="shared" si="507"/>
        <v>0</v>
      </c>
      <c r="WVH81" s="21">
        <f t="shared" si="507"/>
        <v>0</v>
      </c>
      <c r="WVI81" s="21">
        <f t="shared" ref="WVI81:WXT81" si="508">WVI82</f>
        <v>0</v>
      </c>
      <c r="WVJ81" s="21">
        <f t="shared" si="508"/>
        <v>0</v>
      </c>
      <c r="WVK81" s="21">
        <f t="shared" si="508"/>
        <v>0</v>
      </c>
      <c r="WVL81" s="21">
        <f t="shared" si="508"/>
        <v>0</v>
      </c>
      <c r="WVM81" s="21">
        <f t="shared" si="508"/>
        <v>0</v>
      </c>
      <c r="WVN81" s="21">
        <f t="shared" si="508"/>
        <v>0</v>
      </c>
      <c r="WVO81" s="21">
        <f t="shared" si="508"/>
        <v>0</v>
      </c>
      <c r="WVP81" s="21">
        <f t="shared" si="508"/>
        <v>0</v>
      </c>
      <c r="WVQ81" s="21">
        <f t="shared" si="508"/>
        <v>0</v>
      </c>
      <c r="WVR81" s="21">
        <f t="shared" si="508"/>
        <v>0</v>
      </c>
      <c r="WVS81" s="21">
        <f t="shared" si="508"/>
        <v>0</v>
      </c>
      <c r="WVT81" s="21">
        <f t="shared" si="508"/>
        <v>0</v>
      </c>
      <c r="WVU81" s="21">
        <f t="shared" si="508"/>
        <v>0</v>
      </c>
      <c r="WVV81" s="21">
        <f t="shared" si="508"/>
        <v>0</v>
      </c>
      <c r="WVW81" s="21">
        <f t="shared" si="508"/>
        <v>0</v>
      </c>
      <c r="WVX81" s="21">
        <f t="shared" si="508"/>
        <v>0</v>
      </c>
      <c r="WVY81" s="21">
        <f t="shared" si="508"/>
        <v>0</v>
      </c>
      <c r="WVZ81" s="21">
        <f t="shared" si="508"/>
        <v>0</v>
      </c>
      <c r="WWA81" s="21">
        <f t="shared" si="508"/>
        <v>0</v>
      </c>
      <c r="WWB81" s="21">
        <f t="shared" si="508"/>
        <v>0</v>
      </c>
      <c r="WWC81" s="21">
        <f t="shared" si="508"/>
        <v>0</v>
      </c>
      <c r="WWD81" s="21">
        <f t="shared" si="508"/>
        <v>0</v>
      </c>
      <c r="WWE81" s="21">
        <f t="shared" si="508"/>
        <v>0</v>
      </c>
      <c r="WWF81" s="21">
        <f t="shared" si="508"/>
        <v>0</v>
      </c>
      <c r="WWG81" s="21">
        <f t="shared" si="508"/>
        <v>0</v>
      </c>
      <c r="WWH81" s="21">
        <f t="shared" si="508"/>
        <v>0</v>
      </c>
      <c r="WWI81" s="21">
        <f t="shared" si="508"/>
        <v>0</v>
      </c>
      <c r="WWJ81" s="21">
        <f t="shared" si="508"/>
        <v>0</v>
      </c>
      <c r="WWK81" s="21">
        <f t="shared" si="508"/>
        <v>0</v>
      </c>
      <c r="WWL81" s="21">
        <f t="shared" si="508"/>
        <v>0</v>
      </c>
      <c r="WWM81" s="21">
        <f t="shared" si="508"/>
        <v>0</v>
      </c>
      <c r="WWN81" s="21">
        <f t="shared" si="508"/>
        <v>0</v>
      </c>
      <c r="WWO81" s="21">
        <f t="shared" si="508"/>
        <v>0</v>
      </c>
      <c r="WWP81" s="21">
        <f t="shared" si="508"/>
        <v>0</v>
      </c>
      <c r="WWQ81" s="21">
        <f t="shared" si="508"/>
        <v>0</v>
      </c>
      <c r="WWR81" s="21">
        <f t="shared" si="508"/>
        <v>0</v>
      </c>
      <c r="WWS81" s="21">
        <f t="shared" si="508"/>
        <v>0</v>
      </c>
      <c r="WWT81" s="21">
        <f t="shared" si="508"/>
        <v>0</v>
      </c>
      <c r="WWU81" s="21">
        <f t="shared" si="508"/>
        <v>0</v>
      </c>
      <c r="WWV81" s="21">
        <f t="shared" si="508"/>
        <v>0</v>
      </c>
      <c r="WWW81" s="21">
        <f t="shared" si="508"/>
        <v>0</v>
      </c>
      <c r="WWX81" s="21">
        <f t="shared" si="508"/>
        <v>0</v>
      </c>
      <c r="WWY81" s="21">
        <f t="shared" si="508"/>
        <v>0</v>
      </c>
      <c r="WWZ81" s="21">
        <f t="shared" si="508"/>
        <v>0</v>
      </c>
      <c r="WXA81" s="21">
        <f t="shared" si="508"/>
        <v>0</v>
      </c>
      <c r="WXB81" s="21">
        <f t="shared" si="508"/>
        <v>0</v>
      </c>
      <c r="WXC81" s="21">
        <f t="shared" si="508"/>
        <v>0</v>
      </c>
      <c r="WXD81" s="21">
        <f t="shared" si="508"/>
        <v>0</v>
      </c>
      <c r="WXE81" s="21">
        <f t="shared" si="508"/>
        <v>0</v>
      </c>
      <c r="WXF81" s="21">
        <f t="shared" si="508"/>
        <v>0</v>
      </c>
      <c r="WXG81" s="21">
        <f t="shared" si="508"/>
        <v>0</v>
      </c>
      <c r="WXH81" s="21">
        <f t="shared" si="508"/>
        <v>0</v>
      </c>
      <c r="WXI81" s="21">
        <f t="shared" si="508"/>
        <v>0</v>
      </c>
      <c r="WXJ81" s="21">
        <f t="shared" si="508"/>
        <v>0</v>
      </c>
      <c r="WXK81" s="21">
        <f t="shared" si="508"/>
        <v>0</v>
      </c>
      <c r="WXL81" s="21">
        <f t="shared" si="508"/>
        <v>0</v>
      </c>
      <c r="WXM81" s="21">
        <f t="shared" si="508"/>
        <v>0</v>
      </c>
      <c r="WXN81" s="21">
        <f t="shared" si="508"/>
        <v>0</v>
      </c>
      <c r="WXO81" s="21">
        <f t="shared" si="508"/>
        <v>0</v>
      </c>
      <c r="WXP81" s="21">
        <f t="shared" si="508"/>
        <v>0</v>
      </c>
      <c r="WXQ81" s="21">
        <f t="shared" si="508"/>
        <v>0</v>
      </c>
      <c r="WXR81" s="21">
        <f t="shared" si="508"/>
        <v>0</v>
      </c>
      <c r="WXS81" s="21">
        <f t="shared" si="508"/>
        <v>0</v>
      </c>
      <c r="WXT81" s="21">
        <f t="shared" si="508"/>
        <v>0</v>
      </c>
      <c r="WXU81" s="21">
        <f t="shared" ref="WXU81:XAF81" si="509">WXU82</f>
        <v>0</v>
      </c>
      <c r="WXV81" s="21">
        <f t="shared" si="509"/>
        <v>0</v>
      </c>
      <c r="WXW81" s="21">
        <f t="shared" si="509"/>
        <v>0</v>
      </c>
      <c r="WXX81" s="21">
        <f t="shared" si="509"/>
        <v>0</v>
      </c>
      <c r="WXY81" s="21">
        <f t="shared" si="509"/>
        <v>0</v>
      </c>
      <c r="WXZ81" s="21">
        <f t="shared" si="509"/>
        <v>0</v>
      </c>
      <c r="WYA81" s="21">
        <f t="shared" si="509"/>
        <v>0</v>
      </c>
      <c r="WYB81" s="21">
        <f t="shared" si="509"/>
        <v>0</v>
      </c>
      <c r="WYC81" s="21">
        <f t="shared" si="509"/>
        <v>0</v>
      </c>
      <c r="WYD81" s="21">
        <f t="shared" si="509"/>
        <v>0</v>
      </c>
      <c r="WYE81" s="21">
        <f t="shared" si="509"/>
        <v>0</v>
      </c>
      <c r="WYF81" s="21">
        <f t="shared" si="509"/>
        <v>0</v>
      </c>
      <c r="WYG81" s="21">
        <f t="shared" si="509"/>
        <v>0</v>
      </c>
      <c r="WYH81" s="21">
        <f t="shared" si="509"/>
        <v>0</v>
      </c>
      <c r="WYI81" s="21">
        <f t="shared" si="509"/>
        <v>0</v>
      </c>
      <c r="WYJ81" s="21">
        <f t="shared" si="509"/>
        <v>0</v>
      </c>
      <c r="WYK81" s="21">
        <f t="shared" si="509"/>
        <v>0</v>
      </c>
      <c r="WYL81" s="21">
        <f t="shared" si="509"/>
        <v>0</v>
      </c>
      <c r="WYM81" s="21">
        <f t="shared" si="509"/>
        <v>0</v>
      </c>
      <c r="WYN81" s="21">
        <f t="shared" si="509"/>
        <v>0</v>
      </c>
      <c r="WYO81" s="21">
        <f t="shared" si="509"/>
        <v>0</v>
      </c>
      <c r="WYP81" s="21">
        <f t="shared" si="509"/>
        <v>0</v>
      </c>
      <c r="WYQ81" s="21">
        <f t="shared" si="509"/>
        <v>0</v>
      </c>
      <c r="WYR81" s="21">
        <f t="shared" si="509"/>
        <v>0</v>
      </c>
      <c r="WYS81" s="21">
        <f t="shared" si="509"/>
        <v>0</v>
      </c>
      <c r="WYT81" s="21">
        <f t="shared" si="509"/>
        <v>0</v>
      </c>
      <c r="WYU81" s="21">
        <f t="shared" si="509"/>
        <v>0</v>
      </c>
      <c r="WYV81" s="21">
        <f t="shared" si="509"/>
        <v>0</v>
      </c>
      <c r="WYW81" s="21">
        <f t="shared" si="509"/>
        <v>0</v>
      </c>
      <c r="WYX81" s="21">
        <f t="shared" si="509"/>
        <v>0</v>
      </c>
      <c r="WYY81" s="21">
        <f t="shared" si="509"/>
        <v>0</v>
      </c>
      <c r="WYZ81" s="21">
        <f t="shared" si="509"/>
        <v>0</v>
      </c>
      <c r="WZA81" s="21">
        <f t="shared" si="509"/>
        <v>0</v>
      </c>
      <c r="WZB81" s="21">
        <f t="shared" si="509"/>
        <v>0</v>
      </c>
      <c r="WZC81" s="21">
        <f t="shared" si="509"/>
        <v>0</v>
      </c>
      <c r="WZD81" s="21">
        <f t="shared" si="509"/>
        <v>0</v>
      </c>
      <c r="WZE81" s="21">
        <f t="shared" si="509"/>
        <v>0</v>
      </c>
      <c r="WZF81" s="21">
        <f t="shared" si="509"/>
        <v>0</v>
      </c>
      <c r="WZG81" s="21">
        <f t="shared" si="509"/>
        <v>0</v>
      </c>
      <c r="WZH81" s="21">
        <f t="shared" si="509"/>
        <v>0</v>
      </c>
      <c r="WZI81" s="21">
        <f t="shared" si="509"/>
        <v>0</v>
      </c>
      <c r="WZJ81" s="21">
        <f t="shared" si="509"/>
        <v>0</v>
      </c>
      <c r="WZK81" s="21">
        <f t="shared" si="509"/>
        <v>0</v>
      </c>
      <c r="WZL81" s="21">
        <f t="shared" si="509"/>
        <v>0</v>
      </c>
      <c r="WZM81" s="21">
        <f t="shared" si="509"/>
        <v>0</v>
      </c>
      <c r="WZN81" s="21">
        <f t="shared" si="509"/>
        <v>0</v>
      </c>
      <c r="WZO81" s="21">
        <f t="shared" si="509"/>
        <v>0</v>
      </c>
      <c r="WZP81" s="21">
        <f t="shared" si="509"/>
        <v>0</v>
      </c>
      <c r="WZQ81" s="21">
        <f t="shared" si="509"/>
        <v>0</v>
      </c>
      <c r="WZR81" s="21">
        <f t="shared" si="509"/>
        <v>0</v>
      </c>
      <c r="WZS81" s="21">
        <f t="shared" si="509"/>
        <v>0</v>
      </c>
      <c r="WZT81" s="21">
        <f t="shared" si="509"/>
        <v>0</v>
      </c>
      <c r="WZU81" s="21">
        <f t="shared" si="509"/>
        <v>0</v>
      </c>
      <c r="WZV81" s="21">
        <f t="shared" si="509"/>
        <v>0</v>
      </c>
      <c r="WZW81" s="21">
        <f t="shared" si="509"/>
        <v>0</v>
      </c>
      <c r="WZX81" s="21">
        <f t="shared" si="509"/>
        <v>0</v>
      </c>
      <c r="WZY81" s="21">
        <f t="shared" si="509"/>
        <v>0</v>
      </c>
      <c r="WZZ81" s="21">
        <f t="shared" si="509"/>
        <v>0</v>
      </c>
      <c r="XAA81" s="21">
        <f t="shared" si="509"/>
        <v>0</v>
      </c>
      <c r="XAB81" s="21">
        <f t="shared" si="509"/>
        <v>0</v>
      </c>
      <c r="XAC81" s="21">
        <f t="shared" si="509"/>
        <v>0</v>
      </c>
      <c r="XAD81" s="21">
        <f t="shared" si="509"/>
        <v>0</v>
      </c>
      <c r="XAE81" s="21">
        <f t="shared" si="509"/>
        <v>0</v>
      </c>
      <c r="XAF81" s="21">
        <f t="shared" si="509"/>
        <v>0</v>
      </c>
      <c r="XAG81" s="21">
        <f t="shared" ref="XAG81:XCR81" si="510">XAG82</f>
        <v>0</v>
      </c>
      <c r="XAH81" s="21">
        <f t="shared" si="510"/>
        <v>0</v>
      </c>
      <c r="XAI81" s="21">
        <f t="shared" si="510"/>
        <v>0</v>
      </c>
      <c r="XAJ81" s="21">
        <f t="shared" si="510"/>
        <v>0</v>
      </c>
      <c r="XAK81" s="21">
        <f t="shared" si="510"/>
        <v>0</v>
      </c>
      <c r="XAL81" s="21">
        <f t="shared" si="510"/>
        <v>0</v>
      </c>
      <c r="XAM81" s="21">
        <f t="shared" si="510"/>
        <v>0</v>
      </c>
      <c r="XAN81" s="21">
        <f t="shared" si="510"/>
        <v>0</v>
      </c>
      <c r="XAO81" s="21">
        <f t="shared" si="510"/>
        <v>0</v>
      </c>
      <c r="XAP81" s="21">
        <f t="shared" si="510"/>
        <v>0</v>
      </c>
      <c r="XAQ81" s="21">
        <f t="shared" si="510"/>
        <v>0</v>
      </c>
      <c r="XAR81" s="21">
        <f t="shared" si="510"/>
        <v>0</v>
      </c>
      <c r="XAS81" s="21">
        <f t="shared" si="510"/>
        <v>0</v>
      </c>
      <c r="XAT81" s="21">
        <f t="shared" si="510"/>
        <v>0</v>
      </c>
      <c r="XAU81" s="21">
        <f t="shared" si="510"/>
        <v>0</v>
      </c>
      <c r="XAV81" s="21">
        <f t="shared" si="510"/>
        <v>0</v>
      </c>
      <c r="XAW81" s="21">
        <f t="shared" si="510"/>
        <v>0</v>
      </c>
      <c r="XAX81" s="21">
        <f t="shared" si="510"/>
        <v>0</v>
      </c>
      <c r="XAY81" s="21">
        <f t="shared" si="510"/>
        <v>0</v>
      </c>
      <c r="XAZ81" s="21">
        <f t="shared" si="510"/>
        <v>0</v>
      </c>
      <c r="XBA81" s="21">
        <f t="shared" si="510"/>
        <v>0</v>
      </c>
      <c r="XBB81" s="21">
        <f t="shared" si="510"/>
        <v>0</v>
      </c>
      <c r="XBC81" s="21">
        <f t="shared" si="510"/>
        <v>0</v>
      </c>
      <c r="XBD81" s="21">
        <f t="shared" si="510"/>
        <v>0</v>
      </c>
      <c r="XBE81" s="21">
        <f t="shared" si="510"/>
        <v>0</v>
      </c>
      <c r="XBF81" s="21">
        <f t="shared" si="510"/>
        <v>0</v>
      </c>
      <c r="XBG81" s="21">
        <f t="shared" si="510"/>
        <v>0</v>
      </c>
      <c r="XBH81" s="21">
        <f t="shared" si="510"/>
        <v>0</v>
      </c>
      <c r="XBI81" s="21">
        <f t="shared" si="510"/>
        <v>0</v>
      </c>
      <c r="XBJ81" s="21">
        <f t="shared" si="510"/>
        <v>0</v>
      </c>
      <c r="XBK81" s="21">
        <f t="shared" si="510"/>
        <v>0</v>
      </c>
      <c r="XBL81" s="21">
        <f t="shared" si="510"/>
        <v>0</v>
      </c>
      <c r="XBM81" s="21">
        <f t="shared" si="510"/>
        <v>0</v>
      </c>
      <c r="XBN81" s="21">
        <f t="shared" si="510"/>
        <v>0</v>
      </c>
      <c r="XBO81" s="21">
        <f t="shared" si="510"/>
        <v>0</v>
      </c>
      <c r="XBP81" s="21">
        <f t="shared" si="510"/>
        <v>0</v>
      </c>
      <c r="XBQ81" s="21">
        <f t="shared" si="510"/>
        <v>0</v>
      </c>
      <c r="XBR81" s="21">
        <f t="shared" si="510"/>
        <v>0</v>
      </c>
      <c r="XBS81" s="21">
        <f t="shared" si="510"/>
        <v>0</v>
      </c>
      <c r="XBT81" s="21">
        <f t="shared" si="510"/>
        <v>0</v>
      </c>
      <c r="XBU81" s="21">
        <f t="shared" si="510"/>
        <v>0</v>
      </c>
      <c r="XBV81" s="21">
        <f t="shared" si="510"/>
        <v>0</v>
      </c>
      <c r="XBW81" s="21">
        <f t="shared" si="510"/>
        <v>0</v>
      </c>
      <c r="XBX81" s="21">
        <f t="shared" si="510"/>
        <v>0</v>
      </c>
      <c r="XBY81" s="21">
        <f t="shared" si="510"/>
        <v>0</v>
      </c>
      <c r="XBZ81" s="21">
        <f t="shared" si="510"/>
        <v>0</v>
      </c>
      <c r="XCA81" s="21">
        <f t="shared" si="510"/>
        <v>0</v>
      </c>
      <c r="XCB81" s="21">
        <f t="shared" si="510"/>
        <v>0</v>
      </c>
      <c r="XCC81" s="21">
        <f t="shared" si="510"/>
        <v>0</v>
      </c>
      <c r="XCD81" s="21">
        <f t="shared" si="510"/>
        <v>0</v>
      </c>
      <c r="XCE81" s="21">
        <f t="shared" si="510"/>
        <v>0</v>
      </c>
      <c r="XCF81" s="21">
        <f t="shared" si="510"/>
        <v>0</v>
      </c>
      <c r="XCG81" s="21">
        <f t="shared" si="510"/>
        <v>0</v>
      </c>
      <c r="XCH81" s="21">
        <f t="shared" si="510"/>
        <v>0</v>
      </c>
      <c r="XCI81" s="21">
        <f t="shared" si="510"/>
        <v>0</v>
      </c>
      <c r="XCJ81" s="21">
        <f t="shared" si="510"/>
        <v>0</v>
      </c>
      <c r="XCK81" s="21">
        <f t="shared" si="510"/>
        <v>0</v>
      </c>
      <c r="XCL81" s="21">
        <f t="shared" si="510"/>
        <v>0</v>
      </c>
      <c r="XCM81" s="21">
        <f t="shared" si="510"/>
        <v>0</v>
      </c>
      <c r="XCN81" s="21">
        <f t="shared" si="510"/>
        <v>0</v>
      </c>
      <c r="XCO81" s="21">
        <f t="shared" si="510"/>
        <v>0</v>
      </c>
      <c r="XCP81" s="21">
        <f t="shared" si="510"/>
        <v>0</v>
      </c>
      <c r="XCQ81" s="21">
        <f t="shared" si="510"/>
        <v>0</v>
      </c>
      <c r="XCR81" s="21">
        <f t="shared" si="510"/>
        <v>0</v>
      </c>
      <c r="XCS81" s="21">
        <f t="shared" ref="XCS81:XFD81" si="511">XCS82</f>
        <v>0</v>
      </c>
      <c r="XCT81" s="21">
        <f t="shared" si="511"/>
        <v>0</v>
      </c>
      <c r="XCU81" s="21">
        <f t="shared" si="511"/>
        <v>0</v>
      </c>
      <c r="XCV81" s="21">
        <f t="shared" si="511"/>
        <v>0</v>
      </c>
      <c r="XCW81" s="21">
        <f t="shared" si="511"/>
        <v>0</v>
      </c>
      <c r="XCX81" s="21">
        <f t="shared" si="511"/>
        <v>0</v>
      </c>
      <c r="XCY81" s="21">
        <f t="shared" si="511"/>
        <v>0</v>
      </c>
      <c r="XCZ81" s="21">
        <f t="shared" si="511"/>
        <v>0</v>
      </c>
      <c r="XDA81" s="21">
        <f t="shared" si="511"/>
        <v>0</v>
      </c>
      <c r="XDB81" s="21">
        <f t="shared" si="511"/>
        <v>0</v>
      </c>
      <c r="XDC81" s="21">
        <f t="shared" si="511"/>
        <v>0</v>
      </c>
      <c r="XDD81" s="21">
        <f t="shared" si="511"/>
        <v>0</v>
      </c>
      <c r="XDE81" s="21">
        <f t="shared" si="511"/>
        <v>0</v>
      </c>
      <c r="XDF81" s="21">
        <f t="shared" si="511"/>
        <v>0</v>
      </c>
      <c r="XDG81" s="21">
        <f t="shared" si="511"/>
        <v>0</v>
      </c>
      <c r="XDH81" s="21">
        <f t="shared" si="511"/>
        <v>0</v>
      </c>
      <c r="XDI81" s="21">
        <f t="shared" si="511"/>
        <v>0</v>
      </c>
      <c r="XDJ81" s="21">
        <f t="shared" si="511"/>
        <v>0</v>
      </c>
      <c r="XDK81" s="21">
        <f t="shared" si="511"/>
        <v>0</v>
      </c>
      <c r="XDL81" s="21">
        <f t="shared" si="511"/>
        <v>0</v>
      </c>
      <c r="XDM81" s="21">
        <f t="shared" si="511"/>
        <v>0</v>
      </c>
      <c r="XDN81" s="21">
        <f t="shared" si="511"/>
        <v>0</v>
      </c>
      <c r="XDO81" s="21">
        <f t="shared" si="511"/>
        <v>0</v>
      </c>
      <c r="XDP81" s="21">
        <f t="shared" si="511"/>
        <v>0</v>
      </c>
      <c r="XDQ81" s="21">
        <f t="shared" si="511"/>
        <v>0</v>
      </c>
      <c r="XDR81" s="21">
        <f t="shared" si="511"/>
        <v>0</v>
      </c>
      <c r="XDS81" s="21">
        <f t="shared" si="511"/>
        <v>0</v>
      </c>
      <c r="XDT81" s="21">
        <f t="shared" si="511"/>
        <v>0</v>
      </c>
      <c r="XDU81" s="21">
        <f t="shared" si="511"/>
        <v>0</v>
      </c>
      <c r="XDV81" s="21">
        <f t="shared" si="511"/>
        <v>0</v>
      </c>
      <c r="XDW81" s="21">
        <f t="shared" si="511"/>
        <v>0</v>
      </c>
      <c r="XDX81" s="21">
        <f t="shared" si="511"/>
        <v>0</v>
      </c>
      <c r="XDY81" s="21">
        <f t="shared" si="511"/>
        <v>0</v>
      </c>
      <c r="XDZ81" s="21">
        <f t="shared" si="511"/>
        <v>0</v>
      </c>
      <c r="XEA81" s="21">
        <f t="shared" si="511"/>
        <v>0</v>
      </c>
      <c r="XEB81" s="21">
        <f t="shared" si="511"/>
        <v>0</v>
      </c>
      <c r="XEC81" s="21">
        <f t="shared" si="511"/>
        <v>0</v>
      </c>
      <c r="XED81" s="21">
        <f t="shared" si="511"/>
        <v>0</v>
      </c>
      <c r="XEE81" s="21">
        <f t="shared" si="511"/>
        <v>0</v>
      </c>
      <c r="XEF81" s="21">
        <f t="shared" si="511"/>
        <v>0</v>
      </c>
      <c r="XEG81" s="21">
        <f t="shared" si="511"/>
        <v>0</v>
      </c>
      <c r="XEH81" s="21">
        <f t="shared" si="511"/>
        <v>0</v>
      </c>
      <c r="XEI81" s="21">
        <f t="shared" si="511"/>
        <v>0</v>
      </c>
      <c r="XEJ81" s="21">
        <f t="shared" si="511"/>
        <v>0</v>
      </c>
      <c r="XEK81" s="21">
        <f t="shared" si="511"/>
        <v>0</v>
      </c>
      <c r="XEL81" s="21">
        <f t="shared" si="511"/>
        <v>0</v>
      </c>
      <c r="XEM81" s="21">
        <f t="shared" si="511"/>
        <v>0</v>
      </c>
      <c r="XEN81" s="21">
        <f t="shared" si="511"/>
        <v>0</v>
      </c>
      <c r="XEO81" s="21">
        <f t="shared" si="511"/>
        <v>0</v>
      </c>
      <c r="XEP81" s="21">
        <f t="shared" si="511"/>
        <v>0</v>
      </c>
      <c r="XEQ81" s="21">
        <f t="shared" si="511"/>
        <v>0</v>
      </c>
      <c r="XER81" s="21">
        <f t="shared" si="511"/>
        <v>0</v>
      </c>
      <c r="XES81" s="21">
        <f t="shared" si="511"/>
        <v>0</v>
      </c>
      <c r="XET81" s="21">
        <f t="shared" si="511"/>
        <v>0</v>
      </c>
      <c r="XEU81" s="21">
        <f t="shared" si="511"/>
        <v>0</v>
      </c>
      <c r="XEV81" s="21">
        <f t="shared" si="511"/>
        <v>0</v>
      </c>
      <c r="XEW81" s="21">
        <f t="shared" si="511"/>
        <v>0</v>
      </c>
      <c r="XEX81" s="21">
        <f t="shared" si="511"/>
        <v>0</v>
      </c>
      <c r="XEY81" s="21">
        <f t="shared" si="511"/>
        <v>0</v>
      </c>
      <c r="XEZ81" s="21">
        <f t="shared" si="511"/>
        <v>0</v>
      </c>
      <c r="XFA81" s="21">
        <f t="shared" si="511"/>
        <v>0</v>
      </c>
      <c r="XFB81" s="21">
        <f t="shared" si="511"/>
        <v>0</v>
      </c>
      <c r="XFC81" s="21">
        <f t="shared" si="511"/>
        <v>0</v>
      </c>
      <c r="XFD81" s="21">
        <f t="shared" si="511"/>
        <v>0</v>
      </c>
    </row>
    <row r="82" spans="1:16384" s="21" customFormat="1" ht="95.25" customHeight="1">
      <c r="A82" s="18"/>
      <c r="B82" s="18" t="s">
        <v>259</v>
      </c>
      <c r="C82" s="18">
        <v>441129</v>
      </c>
      <c r="D82" s="18">
        <v>162584</v>
      </c>
      <c r="E82" s="18" t="s">
        <v>236</v>
      </c>
      <c r="F82" s="18" t="s">
        <v>144</v>
      </c>
      <c r="G82" s="18" t="s">
        <v>237</v>
      </c>
      <c r="H82" s="18" t="s">
        <v>19</v>
      </c>
      <c r="I82" s="38" t="s">
        <v>56</v>
      </c>
      <c r="J82" s="18" t="s">
        <v>21</v>
      </c>
      <c r="K82" s="38" t="s">
        <v>253</v>
      </c>
      <c r="L82" s="38"/>
      <c r="M82" s="19"/>
      <c r="N82" s="20" t="s">
        <v>23</v>
      </c>
      <c r="O82" s="19"/>
    </row>
    <row r="83" spans="1:16384" s="21" customFormat="1" ht="95.25" customHeight="1">
      <c r="A83" s="18"/>
      <c r="B83" s="18"/>
      <c r="C83" s="18" t="s">
        <v>260</v>
      </c>
      <c r="D83" s="18">
        <v>209280</v>
      </c>
      <c r="E83" s="18" t="s">
        <v>236</v>
      </c>
      <c r="F83" s="18" t="s">
        <v>261</v>
      </c>
      <c r="G83" s="18" t="s">
        <v>262</v>
      </c>
      <c r="H83" s="18" t="s">
        <v>19</v>
      </c>
      <c r="I83" s="38" t="s">
        <v>56</v>
      </c>
      <c r="J83" s="18" t="s">
        <v>21</v>
      </c>
      <c r="K83" s="38" t="s">
        <v>253</v>
      </c>
      <c r="L83" s="38"/>
      <c r="M83" s="36"/>
      <c r="N83" s="20" t="s">
        <v>23</v>
      </c>
      <c r="O83" s="19"/>
    </row>
    <row r="84" spans="1:16384" s="21" customFormat="1" ht="95.25" customHeight="1">
      <c r="A84" s="18"/>
      <c r="B84" s="18"/>
      <c r="C84" s="18" t="s">
        <v>263</v>
      </c>
      <c r="D84" s="18">
        <v>209279</v>
      </c>
      <c r="E84" s="18" t="s">
        <v>236</v>
      </c>
      <c r="F84" s="18" t="s">
        <v>261</v>
      </c>
      <c r="G84" s="18" t="s">
        <v>262</v>
      </c>
      <c r="H84" s="18" t="s">
        <v>19</v>
      </c>
      <c r="I84" s="38" t="s">
        <v>56</v>
      </c>
      <c r="J84" s="18" t="s">
        <v>21</v>
      </c>
      <c r="K84" s="38" t="s">
        <v>264</v>
      </c>
      <c r="L84" s="38"/>
      <c r="M84" s="36"/>
      <c r="N84" s="20" t="s">
        <v>23</v>
      </c>
      <c r="O84" s="19"/>
    </row>
    <row r="85" spans="1:16384" s="21" customFormat="1" ht="92.25" customHeight="1">
      <c r="A85" s="18"/>
      <c r="B85" s="18" t="s">
        <v>265</v>
      </c>
      <c r="C85" s="18">
        <v>441125</v>
      </c>
      <c r="D85" s="18">
        <v>162585</v>
      </c>
      <c r="E85" s="18" t="s">
        <v>236</v>
      </c>
      <c r="F85" s="18" t="s">
        <v>144</v>
      </c>
      <c r="G85" s="18" t="s">
        <v>237</v>
      </c>
      <c r="H85" s="18" t="s">
        <v>19</v>
      </c>
      <c r="I85" s="38" t="s">
        <v>56</v>
      </c>
      <c r="J85" s="18" t="s">
        <v>21</v>
      </c>
      <c r="K85" s="38" t="s">
        <v>266</v>
      </c>
      <c r="L85" s="38"/>
      <c r="M85" s="19"/>
      <c r="N85" s="20" t="s">
        <v>23</v>
      </c>
      <c r="O85" s="19"/>
    </row>
    <row r="86" spans="1:16384" s="29" customFormat="1" ht="103.5" customHeight="1">
      <c r="A86" s="9"/>
      <c r="B86" s="9" t="s">
        <v>267</v>
      </c>
      <c r="C86" s="9">
        <v>17400996</v>
      </c>
      <c r="D86" s="9">
        <v>173096</v>
      </c>
      <c r="E86" s="9" t="s">
        <v>268</v>
      </c>
      <c r="F86" s="9" t="s">
        <v>269</v>
      </c>
      <c r="G86" s="9" t="s">
        <v>270</v>
      </c>
      <c r="H86" s="9" t="s">
        <v>19</v>
      </c>
      <c r="I86" s="16" t="s">
        <v>271</v>
      </c>
      <c r="J86" s="9" t="s">
        <v>26</v>
      </c>
      <c r="K86" s="14" t="s">
        <v>272</v>
      </c>
      <c r="L86" s="14"/>
      <c r="M86" s="11"/>
      <c r="N86" s="28" t="s">
        <v>23</v>
      </c>
      <c r="O86" s="11"/>
    </row>
    <row r="87" spans="1:16384" s="21" customFormat="1" ht="96" customHeight="1">
      <c r="A87" s="18"/>
      <c r="B87" s="18" t="s">
        <v>273</v>
      </c>
      <c r="C87" s="18" t="s">
        <v>274</v>
      </c>
      <c r="D87" s="18">
        <v>159578</v>
      </c>
      <c r="E87" s="18" t="s">
        <v>275</v>
      </c>
      <c r="F87" s="18" t="s">
        <v>276</v>
      </c>
      <c r="G87" s="18" t="s">
        <v>277</v>
      </c>
      <c r="H87" s="18" t="s">
        <v>19</v>
      </c>
      <c r="I87" s="38" t="s">
        <v>56</v>
      </c>
      <c r="J87" s="18" t="s">
        <v>21</v>
      </c>
      <c r="K87" s="38" t="s">
        <v>33</v>
      </c>
      <c r="L87" s="38"/>
      <c r="M87" s="19"/>
      <c r="N87" s="20" t="s">
        <v>23</v>
      </c>
      <c r="O87" s="19"/>
    </row>
    <row r="88" spans="1:16384" s="21" customFormat="1" ht="102" customHeight="1">
      <c r="A88" s="18"/>
      <c r="B88" s="18" t="s">
        <v>278</v>
      </c>
      <c r="C88" s="18" t="s">
        <v>279</v>
      </c>
      <c r="D88" s="18">
        <v>152755</v>
      </c>
      <c r="E88" s="18" t="s">
        <v>275</v>
      </c>
      <c r="F88" s="18" t="s">
        <v>276</v>
      </c>
      <c r="G88" s="18" t="s">
        <v>277</v>
      </c>
      <c r="H88" s="18" t="s">
        <v>19</v>
      </c>
      <c r="I88" s="38" t="s">
        <v>35</v>
      </c>
      <c r="J88" s="18" t="s">
        <v>280</v>
      </c>
      <c r="K88" s="41" t="s">
        <v>281</v>
      </c>
      <c r="L88" s="38"/>
      <c r="M88" s="19"/>
      <c r="N88" s="20" t="s">
        <v>23</v>
      </c>
      <c r="O88" s="19"/>
    </row>
    <row r="89" spans="1:16384" s="21" customFormat="1" ht="105.75" customHeight="1">
      <c r="A89" s="18"/>
      <c r="B89" s="18" t="s">
        <v>282</v>
      </c>
      <c r="C89" s="18" t="s">
        <v>283</v>
      </c>
      <c r="D89" s="18">
        <v>159579</v>
      </c>
      <c r="E89" s="18" t="s">
        <v>275</v>
      </c>
      <c r="F89" s="18" t="s">
        <v>276</v>
      </c>
      <c r="G89" s="18" t="s">
        <v>277</v>
      </c>
      <c r="H89" s="18" t="s">
        <v>19</v>
      </c>
      <c r="I89" s="38" t="s">
        <v>20</v>
      </c>
      <c r="J89" s="18" t="s">
        <v>21</v>
      </c>
      <c r="K89" s="38" t="s">
        <v>33</v>
      </c>
      <c r="L89" s="38"/>
      <c r="M89" s="19"/>
      <c r="N89" s="39" t="s">
        <v>23</v>
      </c>
      <c r="O89" s="19"/>
    </row>
    <row r="90" spans="1:16384" s="27" customFormat="1" ht="96" customHeight="1">
      <c r="A90" s="23"/>
      <c r="B90" s="23"/>
      <c r="C90" s="23">
        <v>20140812385</v>
      </c>
      <c r="D90" s="23">
        <v>159805</v>
      </c>
      <c r="E90" s="23" t="s">
        <v>284</v>
      </c>
      <c r="F90" s="23" t="s">
        <v>285</v>
      </c>
      <c r="G90" s="23" t="s">
        <v>286</v>
      </c>
      <c r="H90" s="23" t="s">
        <v>19</v>
      </c>
      <c r="I90" s="42" t="s">
        <v>20</v>
      </c>
      <c r="J90" s="23" t="s">
        <v>287</v>
      </c>
      <c r="K90" s="43" t="s">
        <v>288</v>
      </c>
      <c r="L90" s="42"/>
      <c r="M90" s="25"/>
      <c r="N90" s="30" t="s">
        <v>23</v>
      </c>
      <c r="O90" s="25"/>
    </row>
    <row r="91" spans="1:16384" s="21" customFormat="1" ht="85.5" customHeight="1">
      <c r="A91" s="18"/>
      <c r="B91" s="18" t="s">
        <v>289</v>
      </c>
      <c r="C91" s="18">
        <v>20140915176</v>
      </c>
      <c r="D91" s="18">
        <v>162233</v>
      </c>
      <c r="E91" s="18" t="s">
        <v>284</v>
      </c>
      <c r="F91" s="18" t="s">
        <v>285</v>
      </c>
      <c r="G91" s="18" t="s">
        <v>286</v>
      </c>
      <c r="H91" s="18" t="s">
        <v>19</v>
      </c>
      <c r="I91" s="38" t="s">
        <v>35</v>
      </c>
      <c r="J91" s="18" t="s">
        <v>21</v>
      </c>
      <c r="K91" s="38" t="s">
        <v>33</v>
      </c>
      <c r="L91" s="38"/>
      <c r="M91" s="19"/>
      <c r="N91" s="20" t="s">
        <v>23</v>
      </c>
      <c r="O91" s="19"/>
    </row>
    <row r="92" spans="1:16384" s="21" customFormat="1" ht="81.75" customHeight="1">
      <c r="A92" s="18"/>
      <c r="B92" s="18" t="s">
        <v>290</v>
      </c>
      <c r="C92" s="18">
        <v>20140915154</v>
      </c>
      <c r="D92" s="18">
        <v>162589</v>
      </c>
      <c r="E92" s="18" t="s">
        <v>284</v>
      </c>
      <c r="F92" s="18" t="s">
        <v>285</v>
      </c>
      <c r="G92" s="18" t="s">
        <v>286</v>
      </c>
      <c r="H92" s="18" t="s">
        <v>19</v>
      </c>
      <c r="I92" s="38" t="s">
        <v>35</v>
      </c>
      <c r="J92" s="18" t="s">
        <v>291</v>
      </c>
      <c r="K92" s="38" t="s">
        <v>33</v>
      </c>
      <c r="L92" s="38"/>
      <c r="M92" s="19"/>
      <c r="N92" s="20" t="s">
        <v>23</v>
      </c>
      <c r="O92" s="19"/>
    </row>
    <row r="93" spans="1:16384" s="27" customFormat="1" ht="81.75" customHeight="1">
      <c r="A93" s="23"/>
      <c r="B93" s="23"/>
      <c r="C93" s="23">
        <v>20140812380</v>
      </c>
      <c r="D93" s="23">
        <v>159800</v>
      </c>
      <c r="E93" s="23" t="s">
        <v>284</v>
      </c>
      <c r="F93" s="23" t="s">
        <v>285</v>
      </c>
      <c r="G93" s="23" t="s">
        <v>286</v>
      </c>
      <c r="H93" s="23" t="s">
        <v>19</v>
      </c>
      <c r="I93" s="42" t="s">
        <v>35</v>
      </c>
      <c r="J93" s="23" t="s">
        <v>287</v>
      </c>
      <c r="K93" s="43" t="s">
        <v>292</v>
      </c>
      <c r="L93" s="42"/>
      <c r="M93" s="25"/>
      <c r="N93" s="30" t="s">
        <v>23</v>
      </c>
      <c r="O93" s="25"/>
    </row>
    <row r="94" spans="1:16384" s="21" customFormat="1" ht="96" customHeight="1">
      <c r="A94" s="18"/>
      <c r="B94" s="18" t="s">
        <v>293</v>
      </c>
      <c r="C94" s="18">
        <v>20140923134</v>
      </c>
      <c r="D94" s="18" t="s">
        <v>294</v>
      </c>
      <c r="E94" s="18" t="s">
        <v>284</v>
      </c>
      <c r="F94" s="18" t="s">
        <v>285</v>
      </c>
      <c r="G94" s="18" t="s">
        <v>286</v>
      </c>
      <c r="H94" s="18" t="s">
        <v>19</v>
      </c>
      <c r="I94" s="38" t="s">
        <v>56</v>
      </c>
      <c r="J94" s="18" t="s">
        <v>21</v>
      </c>
      <c r="K94" s="38" t="s">
        <v>295</v>
      </c>
      <c r="L94" s="38"/>
      <c r="M94" s="19"/>
      <c r="N94" s="39" t="s">
        <v>23</v>
      </c>
      <c r="O94" s="19"/>
    </row>
    <row r="95" spans="1:16384" s="21" customFormat="1" ht="98.25" customHeight="1">
      <c r="A95" s="18"/>
      <c r="B95" s="18" t="s">
        <v>296</v>
      </c>
      <c r="C95" s="18">
        <v>869542</v>
      </c>
      <c r="D95" s="18">
        <v>153450</v>
      </c>
      <c r="E95" s="18" t="s">
        <v>284</v>
      </c>
      <c r="F95" s="18" t="s">
        <v>190</v>
      </c>
      <c r="G95" s="18" t="s">
        <v>297</v>
      </c>
      <c r="H95" s="18" t="s">
        <v>19</v>
      </c>
      <c r="I95" s="38" t="s">
        <v>56</v>
      </c>
      <c r="J95" s="18" t="s">
        <v>21</v>
      </c>
      <c r="K95" s="38" t="s">
        <v>33</v>
      </c>
      <c r="L95" s="38"/>
      <c r="M95" s="19"/>
      <c r="N95" s="39" t="s">
        <v>23</v>
      </c>
      <c r="O95" s="19"/>
    </row>
    <row r="96" spans="1:16384" s="27" customFormat="1" ht="86.25" customHeight="1">
      <c r="A96" s="23"/>
      <c r="B96" s="23" t="s">
        <v>298</v>
      </c>
      <c r="C96" s="23">
        <v>869547</v>
      </c>
      <c r="D96" s="23">
        <v>153455</v>
      </c>
      <c r="E96" s="23" t="s">
        <v>284</v>
      </c>
      <c r="F96" s="23" t="s">
        <v>190</v>
      </c>
      <c r="G96" s="23" t="s">
        <v>297</v>
      </c>
      <c r="H96" s="23" t="s">
        <v>19</v>
      </c>
      <c r="I96" s="42" t="s">
        <v>299</v>
      </c>
      <c r="J96" s="23" t="s">
        <v>93</v>
      </c>
      <c r="K96" s="43" t="s">
        <v>300</v>
      </c>
      <c r="L96" s="42"/>
      <c r="M96" s="25"/>
      <c r="N96" s="30" t="s">
        <v>23</v>
      </c>
      <c r="O96" s="25"/>
    </row>
    <row r="97" spans="1:15" s="27" customFormat="1" ht="90" customHeight="1">
      <c r="A97" s="23"/>
      <c r="B97" s="23" t="s">
        <v>301</v>
      </c>
      <c r="C97" s="23">
        <v>20140915178</v>
      </c>
      <c r="D97" s="23">
        <v>162588</v>
      </c>
      <c r="E97" s="23" t="s">
        <v>284</v>
      </c>
      <c r="F97" s="23" t="s">
        <v>285</v>
      </c>
      <c r="G97" s="23" t="s">
        <v>286</v>
      </c>
      <c r="H97" s="23" t="s">
        <v>19</v>
      </c>
      <c r="I97" s="42" t="s">
        <v>299</v>
      </c>
      <c r="J97" s="23" t="s">
        <v>93</v>
      </c>
      <c r="K97" s="43" t="s">
        <v>302</v>
      </c>
      <c r="L97" s="42"/>
      <c r="M97" s="25"/>
      <c r="N97" s="26" t="s">
        <v>23</v>
      </c>
      <c r="O97" s="25"/>
    </row>
    <row r="98" spans="1:15" s="27" customFormat="1" ht="96.75" customHeight="1">
      <c r="A98" s="23"/>
      <c r="B98" s="23" t="s">
        <v>303</v>
      </c>
      <c r="C98" s="23">
        <v>20140915163</v>
      </c>
      <c r="D98" s="23">
        <v>159807</v>
      </c>
      <c r="E98" s="23" t="s">
        <v>284</v>
      </c>
      <c r="F98" s="23" t="s">
        <v>285</v>
      </c>
      <c r="G98" s="23" t="s">
        <v>286</v>
      </c>
      <c r="H98" s="23" t="s">
        <v>19</v>
      </c>
      <c r="I98" s="42" t="s">
        <v>35</v>
      </c>
      <c r="J98" s="23" t="s">
        <v>287</v>
      </c>
      <c r="K98" s="43" t="s">
        <v>292</v>
      </c>
      <c r="L98" s="42"/>
      <c r="M98" s="25"/>
      <c r="N98" s="26" t="s">
        <v>23</v>
      </c>
      <c r="O98" s="25"/>
    </row>
    <row r="99" spans="1:15" s="27" customFormat="1" ht="87.75" customHeight="1">
      <c r="A99" s="23"/>
      <c r="B99" s="23" t="s">
        <v>304</v>
      </c>
      <c r="C99" s="23">
        <v>869548</v>
      </c>
      <c r="D99" s="23">
        <v>153456</v>
      </c>
      <c r="E99" s="23" t="s">
        <v>284</v>
      </c>
      <c r="F99" s="23" t="s">
        <v>190</v>
      </c>
      <c r="G99" s="23" t="s">
        <v>297</v>
      </c>
      <c r="H99" s="23" t="s">
        <v>19</v>
      </c>
      <c r="I99" s="42" t="s">
        <v>35</v>
      </c>
      <c r="J99" s="23" t="s">
        <v>287</v>
      </c>
      <c r="K99" s="43" t="s">
        <v>292</v>
      </c>
      <c r="L99" s="42"/>
      <c r="M99" s="25"/>
      <c r="N99" s="26" t="s">
        <v>23</v>
      </c>
      <c r="O99" s="25"/>
    </row>
    <row r="100" spans="1:15" ht="96.75" customHeight="1">
      <c r="A100" s="2"/>
      <c r="B100" s="2" t="s">
        <v>305</v>
      </c>
      <c r="C100" s="2">
        <v>20150309197</v>
      </c>
      <c r="D100" s="2">
        <v>162587</v>
      </c>
      <c r="E100" s="15" t="s">
        <v>284</v>
      </c>
      <c r="F100" s="2" t="s">
        <v>285</v>
      </c>
      <c r="G100" s="2" t="s">
        <v>286</v>
      </c>
      <c r="H100" s="2" t="s">
        <v>19</v>
      </c>
      <c r="I100" s="3" t="s">
        <v>299</v>
      </c>
      <c r="J100" s="2" t="s">
        <v>306</v>
      </c>
      <c r="K100" s="44" t="s">
        <v>307</v>
      </c>
      <c r="N100" s="17" t="s">
        <v>23</v>
      </c>
    </row>
    <row r="101" spans="1:15" s="21" customFormat="1" ht="91.5" customHeight="1">
      <c r="A101" s="18"/>
      <c r="B101" s="18" t="s">
        <v>308</v>
      </c>
      <c r="C101" s="18">
        <v>20140915160</v>
      </c>
      <c r="D101" s="18">
        <v>162590</v>
      </c>
      <c r="E101" s="18" t="s">
        <v>284</v>
      </c>
      <c r="F101" s="18" t="s">
        <v>285</v>
      </c>
      <c r="G101" s="18" t="s">
        <v>286</v>
      </c>
      <c r="H101" s="18" t="s">
        <v>19</v>
      </c>
      <c r="I101" s="38" t="s">
        <v>35</v>
      </c>
      <c r="J101" s="18" t="s">
        <v>21</v>
      </c>
      <c r="K101" s="38" t="s">
        <v>33</v>
      </c>
      <c r="L101" s="38"/>
      <c r="M101" s="19"/>
      <c r="N101" s="20" t="s">
        <v>23</v>
      </c>
      <c r="O101" s="19"/>
    </row>
    <row r="102" spans="1:15" s="21" customFormat="1" ht="90.75" customHeight="1">
      <c r="A102" s="18"/>
      <c r="B102" s="18" t="s">
        <v>63</v>
      </c>
      <c r="C102" s="18">
        <v>300245674</v>
      </c>
      <c r="D102" s="18">
        <v>181293</v>
      </c>
      <c r="E102" s="18" t="s">
        <v>309</v>
      </c>
      <c r="F102" s="18" t="s">
        <v>310</v>
      </c>
      <c r="G102" s="18" t="s">
        <v>311</v>
      </c>
      <c r="H102" s="18" t="s">
        <v>19</v>
      </c>
      <c r="I102" s="38" t="s">
        <v>35</v>
      </c>
      <c r="J102" s="18" t="s">
        <v>21</v>
      </c>
      <c r="K102" s="38" t="s">
        <v>33</v>
      </c>
      <c r="L102" s="38"/>
      <c r="M102" s="19"/>
      <c r="N102" s="20" t="s">
        <v>23</v>
      </c>
      <c r="O102" s="19"/>
    </row>
    <row r="103" spans="1:15" s="21" customFormat="1" ht="96" customHeight="1">
      <c r="A103" s="18"/>
      <c r="B103" s="18" t="s">
        <v>63</v>
      </c>
      <c r="C103" s="18"/>
      <c r="D103" s="18">
        <v>162239</v>
      </c>
      <c r="E103" s="18" t="s">
        <v>312</v>
      </c>
      <c r="F103" s="18" t="s">
        <v>313</v>
      </c>
      <c r="G103" s="18">
        <v>420</v>
      </c>
      <c r="H103" s="18" t="s">
        <v>19</v>
      </c>
      <c r="I103" s="38" t="s">
        <v>56</v>
      </c>
      <c r="J103" s="18" t="s">
        <v>314</v>
      </c>
      <c r="K103" s="41" t="s">
        <v>33</v>
      </c>
      <c r="L103" s="38"/>
      <c r="M103" s="19"/>
      <c r="N103" s="20" t="s">
        <v>23</v>
      </c>
      <c r="O103" s="19"/>
    </row>
    <row r="104" spans="1:15" s="21" customFormat="1" ht="86.25" customHeight="1">
      <c r="A104" s="18"/>
      <c r="B104" s="18"/>
      <c r="C104" s="18" t="s">
        <v>315</v>
      </c>
      <c r="D104" s="18">
        <v>191644</v>
      </c>
      <c r="E104" s="18" t="s">
        <v>316</v>
      </c>
      <c r="F104" s="18" t="s">
        <v>317</v>
      </c>
      <c r="G104" s="18" t="s">
        <v>318</v>
      </c>
      <c r="H104" s="18" t="s">
        <v>19</v>
      </c>
      <c r="I104" s="38" t="s">
        <v>56</v>
      </c>
      <c r="J104" s="18" t="s">
        <v>21</v>
      </c>
      <c r="K104" s="38" t="s">
        <v>319</v>
      </c>
      <c r="L104" s="38"/>
      <c r="M104" s="19"/>
      <c r="N104" s="20" t="s">
        <v>23</v>
      </c>
      <c r="O104" s="19"/>
    </row>
    <row r="105" spans="1:15" s="29" customFormat="1" ht="86.25" customHeight="1">
      <c r="A105" s="9"/>
      <c r="B105" s="9" t="s">
        <v>320</v>
      </c>
      <c r="C105" s="9" t="s">
        <v>321</v>
      </c>
      <c r="D105" s="9">
        <v>191357</v>
      </c>
      <c r="E105" s="9" t="s">
        <v>322</v>
      </c>
      <c r="F105" s="9" t="s">
        <v>323</v>
      </c>
      <c r="G105" s="9" t="s">
        <v>324</v>
      </c>
      <c r="H105" s="9" t="s">
        <v>19</v>
      </c>
      <c r="I105" s="14" t="s">
        <v>35</v>
      </c>
      <c r="J105" s="9" t="s">
        <v>325</v>
      </c>
      <c r="K105" s="16" t="s">
        <v>326</v>
      </c>
      <c r="L105" s="14"/>
      <c r="M105" s="11"/>
      <c r="N105" s="28" t="s">
        <v>23</v>
      </c>
      <c r="O105" s="11"/>
    </row>
    <row r="106" spans="1:15" s="21" customFormat="1" ht="90.75" customHeight="1">
      <c r="A106" s="18"/>
      <c r="B106" s="18" t="s">
        <v>327</v>
      </c>
      <c r="C106" s="18" t="s">
        <v>328</v>
      </c>
      <c r="D106" s="18">
        <v>191645</v>
      </c>
      <c r="E106" s="18" t="s">
        <v>329</v>
      </c>
      <c r="F106" s="18" t="s">
        <v>84</v>
      </c>
      <c r="G106" s="18" t="s">
        <v>330</v>
      </c>
      <c r="H106" s="18" t="s">
        <v>19</v>
      </c>
      <c r="I106" s="38" t="s">
        <v>56</v>
      </c>
      <c r="J106" s="18" t="s">
        <v>21</v>
      </c>
      <c r="K106" s="38" t="s">
        <v>33</v>
      </c>
      <c r="L106" s="38"/>
      <c r="M106" s="19"/>
      <c r="N106" s="20" t="s">
        <v>23</v>
      </c>
      <c r="O106" s="19"/>
    </row>
    <row r="107" spans="1:15" s="21" customFormat="1" ht="101.25" customHeight="1">
      <c r="A107" s="18"/>
      <c r="B107" s="18"/>
      <c r="C107" s="18">
        <v>24646</v>
      </c>
      <c r="D107" s="18">
        <v>189321</v>
      </c>
      <c r="E107" s="18" t="s">
        <v>329</v>
      </c>
      <c r="F107" s="18" t="s">
        <v>84</v>
      </c>
      <c r="G107" s="18" t="s">
        <v>330</v>
      </c>
      <c r="H107" s="18" t="s">
        <v>19</v>
      </c>
      <c r="I107" s="38" t="s">
        <v>56</v>
      </c>
      <c r="J107" s="18" t="s">
        <v>21</v>
      </c>
      <c r="K107" s="38" t="s">
        <v>33</v>
      </c>
      <c r="L107" s="38"/>
      <c r="M107" s="19"/>
      <c r="N107" s="20" t="s">
        <v>23</v>
      </c>
      <c r="O107" s="19"/>
    </row>
    <row r="108" spans="1:15" s="27" customFormat="1" ht="85.5" customHeight="1">
      <c r="A108" s="23"/>
      <c r="B108" s="23"/>
      <c r="C108" s="23" t="s">
        <v>331</v>
      </c>
      <c r="D108" s="23">
        <v>173094</v>
      </c>
      <c r="E108" s="23" t="s">
        <v>332</v>
      </c>
      <c r="F108" s="23" t="s">
        <v>333</v>
      </c>
      <c r="G108" s="23" t="s">
        <v>334</v>
      </c>
      <c r="H108" s="23" t="s">
        <v>19</v>
      </c>
      <c r="I108" s="42" t="s">
        <v>56</v>
      </c>
      <c r="J108" s="23" t="s">
        <v>21</v>
      </c>
      <c r="K108" s="43" t="s">
        <v>335</v>
      </c>
      <c r="L108" s="42"/>
      <c r="M108" s="25"/>
      <c r="N108" s="26" t="s">
        <v>23</v>
      </c>
      <c r="O108" s="25"/>
    </row>
    <row r="109" spans="1:15" s="27" customFormat="1" ht="83.25" customHeight="1">
      <c r="A109" s="23"/>
      <c r="B109" s="23"/>
      <c r="C109" s="23" t="s">
        <v>336</v>
      </c>
      <c r="D109" s="23">
        <v>173095</v>
      </c>
      <c r="E109" s="23" t="s">
        <v>337</v>
      </c>
      <c r="F109" s="23" t="s">
        <v>333</v>
      </c>
      <c r="G109" s="23" t="s">
        <v>334</v>
      </c>
      <c r="H109" s="23" t="s">
        <v>19</v>
      </c>
      <c r="I109" s="42" t="s">
        <v>56</v>
      </c>
      <c r="J109" s="23" t="s">
        <v>21</v>
      </c>
      <c r="K109" s="42" t="s">
        <v>338</v>
      </c>
      <c r="L109" s="42"/>
      <c r="M109" s="25"/>
      <c r="N109" s="26" t="s">
        <v>23</v>
      </c>
      <c r="O109" s="25"/>
    </row>
    <row r="110" spans="1:15" s="27" customFormat="1" ht="101.25" customHeight="1">
      <c r="A110" s="23"/>
      <c r="B110" s="23"/>
      <c r="C110" s="23"/>
      <c r="D110" s="23">
        <v>173093</v>
      </c>
      <c r="E110" s="23" t="s">
        <v>339</v>
      </c>
      <c r="F110" s="23" t="s">
        <v>340</v>
      </c>
      <c r="G110" s="23" t="s">
        <v>341</v>
      </c>
      <c r="H110" s="23" t="s">
        <v>19</v>
      </c>
      <c r="I110" s="42" t="s">
        <v>35</v>
      </c>
      <c r="J110" s="23" t="s">
        <v>21</v>
      </c>
      <c r="K110" s="43" t="s">
        <v>342</v>
      </c>
      <c r="L110" s="42"/>
      <c r="M110" s="25"/>
      <c r="N110" s="26" t="s">
        <v>23</v>
      </c>
      <c r="O110" s="25"/>
    </row>
    <row r="111" spans="1:15" s="21" customFormat="1" ht="79.5" customHeight="1">
      <c r="A111" s="18"/>
      <c r="B111" s="18"/>
      <c r="C111" s="18"/>
      <c r="D111" s="18">
        <v>190596</v>
      </c>
      <c r="E111" s="18" t="s">
        <v>343</v>
      </c>
      <c r="F111" s="18" t="s">
        <v>344</v>
      </c>
      <c r="G111" s="18"/>
      <c r="H111" s="18" t="s">
        <v>19</v>
      </c>
      <c r="I111" s="38" t="s">
        <v>20</v>
      </c>
      <c r="J111" s="18" t="s">
        <v>21</v>
      </c>
      <c r="K111" s="38" t="s">
        <v>33</v>
      </c>
      <c r="L111" s="38"/>
      <c r="M111" s="19"/>
      <c r="N111" s="20" t="s">
        <v>23</v>
      </c>
      <c r="O111" s="19"/>
    </row>
    <row r="112" spans="1:15" s="21" customFormat="1" ht="73.5" customHeight="1">
      <c r="A112" s="18"/>
      <c r="B112" s="18"/>
      <c r="C112" s="18"/>
      <c r="D112" s="18">
        <v>190597</v>
      </c>
      <c r="E112" s="18" t="s">
        <v>345</v>
      </c>
      <c r="F112" s="18" t="s">
        <v>344</v>
      </c>
      <c r="G112" s="18"/>
      <c r="H112" s="18" t="s">
        <v>19</v>
      </c>
      <c r="I112" s="38" t="s">
        <v>20</v>
      </c>
      <c r="J112" s="18" t="s">
        <v>21</v>
      </c>
      <c r="K112" s="38" t="s">
        <v>33</v>
      </c>
      <c r="L112" s="38"/>
      <c r="M112" s="19"/>
      <c r="N112" s="20" t="s">
        <v>23</v>
      </c>
      <c r="O112" s="19"/>
    </row>
    <row r="113" spans="1:16384" s="21" customFormat="1" ht="76.5" customHeight="1">
      <c r="A113" s="18"/>
      <c r="B113" s="18"/>
      <c r="C113" s="18"/>
      <c r="D113" s="18">
        <v>190598</v>
      </c>
      <c r="E113" s="18" t="s">
        <v>345</v>
      </c>
      <c r="F113" s="18" t="s">
        <v>344</v>
      </c>
      <c r="G113" s="18"/>
      <c r="H113" s="18" t="s">
        <v>19</v>
      </c>
      <c r="I113" s="38" t="s">
        <v>20</v>
      </c>
      <c r="J113" s="18" t="s">
        <v>21</v>
      </c>
      <c r="K113" s="38" t="s">
        <v>33</v>
      </c>
      <c r="L113" s="38"/>
      <c r="M113" s="19"/>
      <c r="N113" s="20" t="s">
        <v>23</v>
      </c>
      <c r="O113" s="19"/>
    </row>
    <row r="114" spans="1:16384" s="21" customFormat="1" ht="93" customHeight="1">
      <c r="A114" s="18"/>
      <c r="B114" s="46"/>
      <c r="C114" s="46">
        <v>1889</v>
      </c>
      <c r="D114" s="47">
        <v>204073</v>
      </c>
      <c r="E114" s="18" t="s">
        <v>346</v>
      </c>
      <c r="F114" s="47" t="s">
        <v>347</v>
      </c>
      <c r="G114" s="46" t="s">
        <v>348</v>
      </c>
      <c r="H114" s="18" t="s">
        <v>19</v>
      </c>
      <c r="I114" s="38" t="s">
        <v>20</v>
      </c>
      <c r="J114" s="18" t="s">
        <v>21</v>
      </c>
      <c r="K114" s="38" t="s">
        <v>33</v>
      </c>
      <c r="L114" s="38"/>
      <c r="M114" s="19"/>
      <c r="N114" s="40" t="s">
        <v>231</v>
      </c>
      <c r="O114" s="19"/>
    </row>
    <row r="115" spans="1:16384" s="21" customFormat="1" ht="87.75" customHeight="1">
      <c r="A115" s="18"/>
      <c r="B115" s="40"/>
      <c r="C115" s="38">
        <v>632029</v>
      </c>
      <c r="D115" s="38">
        <v>204075</v>
      </c>
      <c r="E115" s="18" t="s">
        <v>139</v>
      </c>
      <c r="F115" s="38" t="s">
        <v>144</v>
      </c>
      <c r="G115" s="38" t="s">
        <v>349</v>
      </c>
      <c r="H115" s="38" t="s">
        <v>19</v>
      </c>
      <c r="I115" s="38" t="s">
        <v>350</v>
      </c>
      <c r="J115" s="38" t="s">
        <v>21</v>
      </c>
      <c r="K115" s="38" t="s">
        <v>33</v>
      </c>
      <c r="L115" s="38"/>
      <c r="M115" s="19"/>
      <c r="N115" s="40" t="s">
        <v>231</v>
      </c>
      <c r="O115" s="19"/>
    </row>
    <row r="116" spans="1:16384" s="21" customFormat="1" ht="88.5" customHeight="1">
      <c r="A116" s="18"/>
      <c r="B116" s="40"/>
      <c r="C116" s="38"/>
      <c r="D116" s="38"/>
      <c r="E116" s="18" t="s">
        <v>351</v>
      </c>
      <c r="F116" s="38" t="s">
        <v>352</v>
      </c>
      <c r="G116" s="38"/>
      <c r="H116" s="38" t="s">
        <v>19</v>
      </c>
      <c r="I116" s="38" t="s">
        <v>350</v>
      </c>
      <c r="J116" s="38" t="s">
        <v>314</v>
      </c>
      <c r="K116" s="38" t="s">
        <v>33</v>
      </c>
      <c r="L116" s="38"/>
      <c r="M116" s="19"/>
      <c r="N116" s="40" t="s">
        <v>231</v>
      </c>
      <c r="O116" s="19"/>
    </row>
    <row r="117" spans="1:16384" s="21" customFormat="1" ht="76.5" customHeight="1">
      <c r="A117" s="18"/>
      <c r="B117" s="40"/>
      <c r="C117" s="38">
        <v>28978615</v>
      </c>
      <c r="D117" s="38">
        <v>204076</v>
      </c>
      <c r="E117" s="18" t="s">
        <v>353</v>
      </c>
      <c r="F117" s="38" t="s">
        <v>354</v>
      </c>
      <c r="G117" s="38" t="s">
        <v>355</v>
      </c>
      <c r="H117" s="38" t="s">
        <v>19</v>
      </c>
      <c r="I117" s="38" t="s">
        <v>35</v>
      </c>
      <c r="J117" s="38" t="s">
        <v>280</v>
      </c>
      <c r="K117" s="41" t="s">
        <v>356</v>
      </c>
      <c r="L117" s="38"/>
      <c r="M117" s="19"/>
      <c r="N117" s="40" t="s">
        <v>231</v>
      </c>
      <c r="O117" s="19"/>
    </row>
    <row r="118" spans="1:16384" s="21" customFormat="1" ht="90" customHeight="1">
      <c r="A118" s="18"/>
      <c r="B118" s="40" t="s">
        <v>63</v>
      </c>
      <c r="C118" s="38" t="s">
        <v>63</v>
      </c>
      <c r="D118" s="38" t="s">
        <v>63</v>
      </c>
      <c r="E118" s="18" t="s">
        <v>357</v>
      </c>
      <c r="F118" s="38" t="s">
        <v>352</v>
      </c>
      <c r="G118" s="38" t="s">
        <v>358</v>
      </c>
      <c r="H118" s="38" t="s">
        <v>19</v>
      </c>
      <c r="I118" s="38" t="s">
        <v>359</v>
      </c>
      <c r="J118" s="38" t="s">
        <v>314</v>
      </c>
      <c r="K118" s="38" t="s">
        <v>33</v>
      </c>
      <c r="L118" s="38"/>
      <c r="M118" s="36"/>
      <c r="N118" s="40" t="s">
        <v>231</v>
      </c>
      <c r="O118" s="19"/>
    </row>
    <row r="119" spans="1:16384" s="21" customFormat="1" ht="108" customHeight="1">
      <c r="A119" s="18"/>
      <c r="B119" s="40" t="s">
        <v>63</v>
      </c>
      <c r="C119" s="38" t="s">
        <v>63</v>
      </c>
      <c r="D119" s="38" t="s">
        <v>63</v>
      </c>
      <c r="E119" s="18" t="s">
        <v>360</v>
      </c>
      <c r="F119" s="38" t="s">
        <v>352</v>
      </c>
      <c r="G119" s="38" t="s">
        <v>361</v>
      </c>
      <c r="H119" s="38" t="s">
        <v>19</v>
      </c>
      <c r="I119" s="38" t="s">
        <v>56</v>
      </c>
      <c r="J119" s="38" t="s">
        <v>314</v>
      </c>
      <c r="K119" s="38" t="s">
        <v>33</v>
      </c>
      <c r="L119" s="38"/>
      <c r="M119" s="36"/>
      <c r="N119" s="40" t="s">
        <v>231</v>
      </c>
      <c r="O119" s="19"/>
    </row>
    <row r="120" spans="1:16384" s="21" customFormat="1" ht="108" customHeight="1">
      <c r="A120" s="18"/>
      <c r="B120" s="40" t="s">
        <v>63</v>
      </c>
      <c r="C120" s="38" t="s">
        <v>63</v>
      </c>
      <c r="D120" s="38" t="s">
        <v>63</v>
      </c>
      <c r="E120" s="18" t="s">
        <v>362</v>
      </c>
      <c r="F120" s="38"/>
      <c r="G120" s="38"/>
      <c r="H120" s="38" t="s">
        <v>19</v>
      </c>
      <c r="I120" s="38" t="s">
        <v>363</v>
      </c>
      <c r="J120" s="38" t="s">
        <v>93</v>
      </c>
      <c r="K120" s="38" t="s">
        <v>33</v>
      </c>
      <c r="L120" s="38"/>
      <c r="M120" s="36"/>
      <c r="N120" s="20" t="s">
        <v>23</v>
      </c>
      <c r="O120" s="19"/>
    </row>
    <row r="121" spans="1:16384" s="21" customFormat="1" ht="108" customHeight="1">
      <c r="A121" s="18"/>
      <c r="B121" s="40" t="s">
        <v>63</v>
      </c>
      <c r="C121" s="38" t="s">
        <v>63</v>
      </c>
      <c r="D121" s="38"/>
      <c r="E121" s="18" t="s">
        <v>364</v>
      </c>
      <c r="F121" s="38"/>
      <c r="G121" s="38"/>
      <c r="H121" s="38" t="s">
        <v>19</v>
      </c>
      <c r="I121" s="38" t="s">
        <v>365</v>
      </c>
      <c r="J121" s="38" t="s">
        <v>366</v>
      </c>
      <c r="K121" s="38" t="s">
        <v>33</v>
      </c>
      <c r="L121" s="38"/>
      <c r="M121" s="36"/>
      <c r="N121" s="20" t="s">
        <v>23</v>
      </c>
      <c r="O121" s="19"/>
    </row>
    <row r="122" spans="1:16384" s="21" customFormat="1" ht="83.25" customHeight="1">
      <c r="A122" s="18"/>
      <c r="B122" s="40" t="s">
        <v>63</v>
      </c>
      <c r="C122" s="38" t="s">
        <v>63</v>
      </c>
      <c r="D122" s="38" t="s">
        <v>63</v>
      </c>
      <c r="E122" s="18" t="s">
        <v>367</v>
      </c>
      <c r="F122" s="38" t="s">
        <v>352</v>
      </c>
      <c r="G122" s="38" t="s">
        <v>368</v>
      </c>
      <c r="H122" s="38" t="s">
        <v>19</v>
      </c>
      <c r="I122" s="38" t="s">
        <v>56</v>
      </c>
      <c r="J122" s="38" t="s">
        <v>314</v>
      </c>
      <c r="K122" s="38" t="s">
        <v>33</v>
      </c>
      <c r="L122" s="38"/>
      <c r="M122" s="36"/>
      <c r="N122" s="40" t="s">
        <v>231</v>
      </c>
      <c r="O122" s="19"/>
    </row>
    <row r="123" spans="1:16384" s="21" customFormat="1" ht="85.5" customHeight="1">
      <c r="A123" s="18"/>
      <c r="B123" s="40"/>
      <c r="C123" s="38">
        <v>22252808</v>
      </c>
      <c r="D123" s="38">
        <v>204071</v>
      </c>
      <c r="E123" s="18" t="s">
        <v>369</v>
      </c>
      <c r="F123" s="38" t="s">
        <v>370</v>
      </c>
      <c r="G123" s="38" t="s">
        <v>371</v>
      </c>
      <c r="H123" s="38" t="s">
        <v>19</v>
      </c>
      <c r="I123" s="38" t="s">
        <v>35</v>
      </c>
      <c r="J123" s="38" t="s">
        <v>372</v>
      </c>
      <c r="K123" s="41" t="s">
        <v>373</v>
      </c>
      <c r="L123" s="38"/>
      <c r="M123" s="19"/>
      <c r="N123" s="40" t="s">
        <v>231</v>
      </c>
      <c r="O123" s="19"/>
    </row>
    <row r="124" spans="1:16384" s="21" customFormat="1" ht="85.5" customHeight="1">
      <c r="A124" s="18"/>
      <c r="B124" s="40"/>
      <c r="C124" s="38">
        <v>24301644</v>
      </c>
      <c r="D124" s="38">
        <v>211252</v>
      </c>
      <c r="E124" s="18" t="s">
        <v>374</v>
      </c>
      <c r="F124" s="38" t="s">
        <v>370</v>
      </c>
      <c r="G124" s="38" t="s">
        <v>375</v>
      </c>
      <c r="H124" s="38" t="s">
        <v>19</v>
      </c>
      <c r="I124" s="38" t="s">
        <v>363</v>
      </c>
      <c r="J124" s="41" t="s">
        <v>376</v>
      </c>
      <c r="K124" s="41" t="s">
        <v>377</v>
      </c>
      <c r="L124" s="38"/>
      <c r="M124" s="36"/>
      <c r="N124" s="40" t="s">
        <v>378</v>
      </c>
      <c r="O124" s="19"/>
    </row>
    <row r="125" spans="1:16384" s="21" customFormat="1" ht="85.5" customHeight="1">
      <c r="A125" s="18">
        <f t="shared" ref="A125:BL125" si="512">A124</f>
        <v>0</v>
      </c>
      <c r="B125" s="40">
        <f t="shared" si="512"/>
        <v>0</v>
      </c>
      <c r="C125" s="38">
        <f t="shared" si="512"/>
        <v>24301644</v>
      </c>
      <c r="D125" s="38">
        <v>195794</v>
      </c>
      <c r="E125" s="18" t="str">
        <f t="shared" si="512"/>
        <v xml:space="preserve">Multiparametro de campo </v>
      </c>
      <c r="F125" s="38" t="str">
        <f t="shared" si="512"/>
        <v>WTW</v>
      </c>
      <c r="G125" s="38" t="str">
        <f t="shared" si="512"/>
        <v>Multi 3510 IDS</v>
      </c>
      <c r="H125" s="38" t="str">
        <f t="shared" si="512"/>
        <v>Apartado</v>
      </c>
      <c r="I125" s="38" t="str">
        <f t="shared" si="512"/>
        <v>lab 101 - biologia</v>
      </c>
      <c r="J125" s="38" t="s">
        <v>93</v>
      </c>
      <c r="K125" s="41" t="s">
        <v>33</v>
      </c>
      <c r="L125" s="38"/>
      <c r="M125" s="36">
        <f t="shared" si="512"/>
        <v>0</v>
      </c>
      <c r="N125" s="40" t="str">
        <f t="shared" si="512"/>
        <v>Juan Pablo Serna</v>
      </c>
      <c r="O125" s="19">
        <f t="shared" si="512"/>
        <v>0</v>
      </c>
      <c r="P125" s="21">
        <f t="shared" si="512"/>
        <v>0</v>
      </c>
      <c r="Q125" s="21">
        <f t="shared" si="512"/>
        <v>0</v>
      </c>
      <c r="R125" s="21">
        <f t="shared" si="512"/>
        <v>0</v>
      </c>
      <c r="S125" s="21">
        <f t="shared" si="512"/>
        <v>0</v>
      </c>
      <c r="T125" s="21">
        <f t="shared" si="512"/>
        <v>0</v>
      </c>
      <c r="U125" s="21">
        <f t="shared" si="512"/>
        <v>0</v>
      </c>
      <c r="V125" s="21">
        <f t="shared" si="512"/>
        <v>0</v>
      </c>
      <c r="W125" s="21">
        <f t="shared" si="512"/>
        <v>0</v>
      </c>
      <c r="X125" s="21">
        <f t="shared" si="512"/>
        <v>0</v>
      </c>
      <c r="Y125" s="21">
        <f t="shared" si="512"/>
        <v>0</v>
      </c>
      <c r="Z125" s="21">
        <f t="shared" si="512"/>
        <v>0</v>
      </c>
      <c r="AA125" s="21">
        <f t="shared" si="512"/>
        <v>0</v>
      </c>
      <c r="AB125" s="21">
        <f t="shared" si="512"/>
        <v>0</v>
      </c>
      <c r="AC125" s="21">
        <f t="shared" si="512"/>
        <v>0</v>
      </c>
      <c r="AD125" s="21">
        <f t="shared" si="512"/>
        <v>0</v>
      </c>
      <c r="AE125" s="21">
        <f t="shared" si="512"/>
        <v>0</v>
      </c>
      <c r="AF125" s="21">
        <f t="shared" si="512"/>
        <v>0</v>
      </c>
      <c r="AG125" s="21">
        <f t="shared" si="512"/>
        <v>0</v>
      </c>
      <c r="AH125" s="21">
        <f t="shared" si="512"/>
        <v>0</v>
      </c>
      <c r="AI125" s="21">
        <f t="shared" si="512"/>
        <v>0</v>
      </c>
      <c r="AJ125" s="21">
        <f t="shared" si="512"/>
        <v>0</v>
      </c>
      <c r="AK125" s="21">
        <f t="shared" si="512"/>
        <v>0</v>
      </c>
      <c r="AL125" s="21">
        <f t="shared" si="512"/>
        <v>0</v>
      </c>
      <c r="AM125" s="21">
        <f t="shared" si="512"/>
        <v>0</v>
      </c>
      <c r="AN125" s="21">
        <f t="shared" si="512"/>
        <v>0</v>
      </c>
      <c r="AO125" s="21">
        <f t="shared" si="512"/>
        <v>0</v>
      </c>
      <c r="AP125" s="21">
        <f t="shared" si="512"/>
        <v>0</v>
      </c>
      <c r="AQ125" s="21">
        <f t="shared" si="512"/>
        <v>0</v>
      </c>
      <c r="AR125" s="21">
        <f t="shared" si="512"/>
        <v>0</v>
      </c>
      <c r="AS125" s="21">
        <f t="shared" si="512"/>
        <v>0</v>
      </c>
      <c r="AT125" s="21">
        <f t="shared" si="512"/>
        <v>0</v>
      </c>
      <c r="AU125" s="21">
        <f t="shared" si="512"/>
        <v>0</v>
      </c>
      <c r="AV125" s="21">
        <f t="shared" si="512"/>
        <v>0</v>
      </c>
      <c r="AW125" s="21">
        <f t="shared" si="512"/>
        <v>0</v>
      </c>
      <c r="AX125" s="21">
        <f t="shared" si="512"/>
        <v>0</v>
      </c>
      <c r="AY125" s="21">
        <f t="shared" si="512"/>
        <v>0</v>
      </c>
      <c r="AZ125" s="21">
        <f t="shared" si="512"/>
        <v>0</v>
      </c>
      <c r="BA125" s="21">
        <f t="shared" si="512"/>
        <v>0</v>
      </c>
      <c r="BB125" s="21">
        <f t="shared" si="512"/>
        <v>0</v>
      </c>
      <c r="BC125" s="21">
        <f t="shared" si="512"/>
        <v>0</v>
      </c>
      <c r="BD125" s="21">
        <f t="shared" si="512"/>
        <v>0</v>
      </c>
      <c r="BE125" s="21">
        <f t="shared" si="512"/>
        <v>0</v>
      </c>
      <c r="BF125" s="21">
        <f t="shared" si="512"/>
        <v>0</v>
      </c>
      <c r="BG125" s="21">
        <f t="shared" si="512"/>
        <v>0</v>
      </c>
      <c r="BH125" s="21">
        <f t="shared" si="512"/>
        <v>0</v>
      </c>
      <c r="BI125" s="21">
        <f t="shared" si="512"/>
        <v>0</v>
      </c>
      <c r="BJ125" s="21">
        <f t="shared" si="512"/>
        <v>0</v>
      </c>
      <c r="BK125" s="21">
        <f t="shared" si="512"/>
        <v>0</v>
      </c>
      <c r="BL125" s="21">
        <f t="shared" si="512"/>
        <v>0</v>
      </c>
      <c r="BM125" s="21">
        <f t="shared" ref="BM125:DX125" si="513">BM124</f>
        <v>0</v>
      </c>
      <c r="BN125" s="21">
        <f t="shared" si="513"/>
        <v>0</v>
      </c>
      <c r="BO125" s="21">
        <f t="shared" si="513"/>
        <v>0</v>
      </c>
      <c r="BP125" s="21">
        <f t="shared" si="513"/>
        <v>0</v>
      </c>
      <c r="BQ125" s="21">
        <f t="shared" si="513"/>
        <v>0</v>
      </c>
      <c r="BR125" s="21">
        <f t="shared" si="513"/>
        <v>0</v>
      </c>
      <c r="BS125" s="21">
        <f t="shared" si="513"/>
        <v>0</v>
      </c>
      <c r="BT125" s="21">
        <f t="shared" si="513"/>
        <v>0</v>
      </c>
      <c r="BU125" s="21">
        <f t="shared" si="513"/>
        <v>0</v>
      </c>
      <c r="BV125" s="21">
        <f t="shared" si="513"/>
        <v>0</v>
      </c>
      <c r="BW125" s="21">
        <f t="shared" si="513"/>
        <v>0</v>
      </c>
      <c r="BX125" s="21">
        <f t="shared" si="513"/>
        <v>0</v>
      </c>
      <c r="BY125" s="21">
        <f t="shared" si="513"/>
        <v>0</v>
      </c>
      <c r="BZ125" s="21">
        <f t="shared" si="513"/>
        <v>0</v>
      </c>
      <c r="CA125" s="21">
        <f t="shared" si="513"/>
        <v>0</v>
      </c>
      <c r="CB125" s="21">
        <f t="shared" si="513"/>
        <v>0</v>
      </c>
      <c r="CC125" s="21">
        <f t="shared" si="513"/>
        <v>0</v>
      </c>
      <c r="CD125" s="21">
        <f t="shared" si="513"/>
        <v>0</v>
      </c>
      <c r="CE125" s="21">
        <f t="shared" si="513"/>
        <v>0</v>
      </c>
      <c r="CF125" s="21">
        <f t="shared" si="513"/>
        <v>0</v>
      </c>
      <c r="CG125" s="21">
        <f t="shared" si="513"/>
        <v>0</v>
      </c>
      <c r="CH125" s="21">
        <f t="shared" si="513"/>
        <v>0</v>
      </c>
      <c r="CI125" s="21">
        <f t="shared" si="513"/>
        <v>0</v>
      </c>
      <c r="CJ125" s="21">
        <f t="shared" si="513"/>
        <v>0</v>
      </c>
      <c r="CK125" s="21">
        <f t="shared" si="513"/>
        <v>0</v>
      </c>
      <c r="CL125" s="21">
        <f t="shared" si="513"/>
        <v>0</v>
      </c>
      <c r="CM125" s="21">
        <f t="shared" si="513"/>
        <v>0</v>
      </c>
      <c r="CN125" s="21">
        <f t="shared" si="513"/>
        <v>0</v>
      </c>
      <c r="CO125" s="21">
        <f t="shared" si="513"/>
        <v>0</v>
      </c>
      <c r="CP125" s="21">
        <f t="shared" si="513"/>
        <v>0</v>
      </c>
      <c r="CQ125" s="21">
        <f t="shared" si="513"/>
        <v>0</v>
      </c>
      <c r="CR125" s="21">
        <f t="shared" si="513"/>
        <v>0</v>
      </c>
      <c r="CS125" s="21">
        <f t="shared" si="513"/>
        <v>0</v>
      </c>
      <c r="CT125" s="21">
        <f t="shared" si="513"/>
        <v>0</v>
      </c>
      <c r="CU125" s="21">
        <f t="shared" si="513"/>
        <v>0</v>
      </c>
      <c r="CV125" s="21">
        <f t="shared" si="513"/>
        <v>0</v>
      </c>
      <c r="CW125" s="21">
        <f t="shared" si="513"/>
        <v>0</v>
      </c>
      <c r="CX125" s="21">
        <f t="shared" si="513"/>
        <v>0</v>
      </c>
      <c r="CY125" s="21">
        <f t="shared" si="513"/>
        <v>0</v>
      </c>
      <c r="CZ125" s="21">
        <f t="shared" si="513"/>
        <v>0</v>
      </c>
      <c r="DA125" s="21">
        <f t="shared" si="513"/>
        <v>0</v>
      </c>
      <c r="DB125" s="21">
        <f t="shared" si="513"/>
        <v>0</v>
      </c>
      <c r="DC125" s="21">
        <f t="shared" si="513"/>
        <v>0</v>
      </c>
      <c r="DD125" s="21">
        <f t="shared" si="513"/>
        <v>0</v>
      </c>
      <c r="DE125" s="21">
        <f t="shared" si="513"/>
        <v>0</v>
      </c>
      <c r="DF125" s="21">
        <f t="shared" si="513"/>
        <v>0</v>
      </c>
      <c r="DG125" s="21">
        <f t="shared" si="513"/>
        <v>0</v>
      </c>
      <c r="DH125" s="21">
        <f t="shared" si="513"/>
        <v>0</v>
      </c>
      <c r="DI125" s="21">
        <f t="shared" si="513"/>
        <v>0</v>
      </c>
      <c r="DJ125" s="21">
        <f t="shared" si="513"/>
        <v>0</v>
      </c>
      <c r="DK125" s="21">
        <f t="shared" si="513"/>
        <v>0</v>
      </c>
      <c r="DL125" s="21">
        <f t="shared" si="513"/>
        <v>0</v>
      </c>
      <c r="DM125" s="21">
        <f t="shared" si="513"/>
        <v>0</v>
      </c>
      <c r="DN125" s="21">
        <f t="shared" si="513"/>
        <v>0</v>
      </c>
      <c r="DO125" s="21">
        <f t="shared" si="513"/>
        <v>0</v>
      </c>
      <c r="DP125" s="21">
        <f t="shared" si="513"/>
        <v>0</v>
      </c>
      <c r="DQ125" s="21">
        <f t="shared" si="513"/>
        <v>0</v>
      </c>
      <c r="DR125" s="21">
        <f t="shared" si="513"/>
        <v>0</v>
      </c>
      <c r="DS125" s="21">
        <f t="shared" si="513"/>
        <v>0</v>
      </c>
      <c r="DT125" s="21">
        <f t="shared" si="513"/>
        <v>0</v>
      </c>
      <c r="DU125" s="21">
        <f t="shared" si="513"/>
        <v>0</v>
      </c>
      <c r="DV125" s="21">
        <f t="shared" si="513"/>
        <v>0</v>
      </c>
      <c r="DW125" s="21">
        <f t="shared" si="513"/>
        <v>0</v>
      </c>
      <c r="DX125" s="21">
        <f t="shared" si="513"/>
        <v>0</v>
      </c>
      <c r="DY125" s="21">
        <f t="shared" ref="DY125:GJ125" si="514">DY124</f>
        <v>0</v>
      </c>
      <c r="DZ125" s="21">
        <f t="shared" si="514"/>
        <v>0</v>
      </c>
      <c r="EA125" s="21">
        <f t="shared" si="514"/>
        <v>0</v>
      </c>
      <c r="EB125" s="21">
        <f t="shared" si="514"/>
        <v>0</v>
      </c>
      <c r="EC125" s="21">
        <f t="shared" si="514"/>
        <v>0</v>
      </c>
      <c r="ED125" s="21">
        <f t="shared" si="514"/>
        <v>0</v>
      </c>
      <c r="EE125" s="21">
        <f t="shared" si="514"/>
        <v>0</v>
      </c>
      <c r="EF125" s="21">
        <f t="shared" si="514"/>
        <v>0</v>
      </c>
      <c r="EG125" s="21">
        <f t="shared" si="514"/>
        <v>0</v>
      </c>
      <c r="EH125" s="21">
        <f t="shared" si="514"/>
        <v>0</v>
      </c>
      <c r="EI125" s="21">
        <f t="shared" si="514"/>
        <v>0</v>
      </c>
      <c r="EJ125" s="21">
        <f t="shared" si="514"/>
        <v>0</v>
      </c>
      <c r="EK125" s="21">
        <f t="shared" si="514"/>
        <v>0</v>
      </c>
      <c r="EL125" s="21">
        <f t="shared" si="514"/>
        <v>0</v>
      </c>
      <c r="EM125" s="21">
        <f t="shared" si="514"/>
        <v>0</v>
      </c>
      <c r="EN125" s="21">
        <f t="shared" si="514"/>
        <v>0</v>
      </c>
      <c r="EO125" s="21">
        <f t="shared" si="514"/>
        <v>0</v>
      </c>
      <c r="EP125" s="21">
        <f t="shared" si="514"/>
        <v>0</v>
      </c>
      <c r="EQ125" s="21">
        <f t="shared" si="514"/>
        <v>0</v>
      </c>
      <c r="ER125" s="21">
        <f t="shared" si="514"/>
        <v>0</v>
      </c>
      <c r="ES125" s="21">
        <f t="shared" si="514"/>
        <v>0</v>
      </c>
      <c r="ET125" s="21">
        <f t="shared" si="514"/>
        <v>0</v>
      </c>
      <c r="EU125" s="21">
        <f t="shared" si="514"/>
        <v>0</v>
      </c>
      <c r="EV125" s="21">
        <f t="shared" si="514"/>
        <v>0</v>
      </c>
      <c r="EW125" s="21">
        <f t="shared" si="514"/>
        <v>0</v>
      </c>
      <c r="EX125" s="21">
        <f t="shared" si="514"/>
        <v>0</v>
      </c>
      <c r="EY125" s="21">
        <f t="shared" si="514"/>
        <v>0</v>
      </c>
      <c r="EZ125" s="21">
        <f t="shared" si="514"/>
        <v>0</v>
      </c>
      <c r="FA125" s="21">
        <f t="shared" si="514"/>
        <v>0</v>
      </c>
      <c r="FB125" s="21">
        <f t="shared" si="514"/>
        <v>0</v>
      </c>
      <c r="FC125" s="21">
        <f t="shared" si="514"/>
        <v>0</v>
      </c>
      <c r="FD125" s="21">
        <f t="shared" si="514"/>
        <v>0</v>
      </c>
      <c r="FE125" s="21">
        <f t="shared" si="514"/>
        <v>0</v>
      </c>
      <c r="FF125" s="21">
        <f t="shared" si="514"/>
        <v>0</v>
      </c>
      <c r="FG125" s="21">
        <f t="shared" si="514"/>
        <v>0</v>
      </c>
      <c r="FH125" s="21">
        <f t="shared" si="514"/>
        <v>0</v>
      </c>
      <c r="FI125" s="21">
        <f t="shared" si="514"/>
        <v>0</v>
      </c>
      <c r="FJ125" s="21">
        <f t="shared" si="514"/>
        <v>0</v>
      </c>
      <c r="FK125" s="21">
        <f t="shared" si="514"/>
        <v>0</v>
      </c>
      <c r="FL125" s="21">
        <f t="shared" si="514"/>
        <v>0</v>
      </c>
      <c r="FM125" s="21">
        <f t="shared" si="514"/>
        <v>0</v>
      </c>
      <c r="FN125" s="21">
        <f t="shared" si="514"/>
        <v>0</v>
      </c>
      <c r="FO125" s="21">
        <f t="shared" si="514"/>
        <v>0</v>
      </c>
      <c r="FP125" s="21">
        <f t="shared" si="514"/>
        <v>0</v>
      </c>
      <c r="FQ125" s="21">
        <f t="shared" si="514"/>
        <v>0</v>
      </c>
      <c r="FR125" s="21">
        <f t="shared" si="514"/>
        <v>0</v>
      </c>
      <c r="FS125" s="21">
        <f t="shared" si="514"/>
        <v>0</v>
      </c>
      <c r="FT125" s="21">
        <f t="shared" si="514"/>
        <v>0</v>
      </c>
      <c r="FU125" s="21">
        <f t="shared" si="514"/>
        <v>0</v>
      </c>
      <c r="FV125" s="21">
        <f t="shared" si="514"/>
        <v>0</v>
      </c>
      <c r="FW125" s="21">
        <f t="shared" si="514"/>
        <v>0</v>
      </c>
      <c r="FX125" s="21">
        <f t="shared" si="514"/>
        <v>0</v>
      </c>
      <c r="FY125" s="21">
        <f t="shared" si="514"/>
        <v>0</v>
      </c>
      <c r="FZ125" s="21">
        <f t="shared" si="514"/>
        <v>0</v>
      </c>
      <c r="GA125" s="21">
        <f t="shared" si="514"/>
        <v>0</v>
      </c>
      <c r="GB125" s="21">
        <f t="shared" si="514"/>
        <v>0</v>
      </c>
      <c r="GC125" s="21">
        <f t="shared" si="514"/>
        <v>0</v>
      </c>
      <c r="GD125" s="21">
        <f t="shared" si="514"/>
        <v>0</v>
      </c>
      <c r="GE125" s="21">
        <f t="shared" si="514"/>
        <v>0</v>
      </c>
      <c r="GF125" s="21">
        <f t="shared" si="514"/>
        <v>0</v>
      </c>
      <c r="GG125" s="21">
        <f t="shared" si="514"/>
        <v>0</v>
      </c>
      <c r="GH125" s="21">
        <f t="shared" si="514"/>
        <v>0</v>
      </c>
      <c r="GI125" s="21">
        <f t="shared" si="514"/>
        <v>0</v>
      </c>
      <c r="GJ125" s="21">
        <f t="shared" si="514"/>
        <v>0</v>
      </c>
      <c r="GK125" s="21">
        <f t="shared" ref="GK125:IV125" si="515">GK124</f>
        <v>0</v>
      </c>
      <c r="GL125" s="21">
        <f t="shared" si="515"/>
        <v>0</v>
      </c>
      <c r="GM125" s="21">
        <f t="shared" si="515"/>
        <v>0</v>
      </c>
      <c r="GN125" s="21">
        <f t="shared" si="515"/>
        <v>0</v>
      </c>
      <c r="GO125" s="21">
        <f t="shared" si="515"/>
        <v>0</v>
      </c>
      <c r="GP125" s="21">
        <f t="shared" si="515"/>
        <v>0</v>
      </c>
      <c r="GQ125" s="21">
        <f t="shared" si="515"/>
        <v>0</v>
      </c>
      <c r="GR125" s="21">
        <f t="shared" si="515"/>
        <v>0</v>
      </c>
      <c r="GS125" s="21">
        <f t="shared" si="515"/>
        <v>0</v>
      </c>
      <c r="GT125" s="21">
        <f t="shared" si="515"/>
        <v>0</v>
      </c>
      <c r="GU125" s="21">
        <f t="shared" si="515"/>
        <v>0</v>
      </c>
      <c r="GV125" s="21">
        <f t="shared" si="515"/>
        <v>0</v>
      </c>
      <c r="GW125" s="21">
        <f t="shared" si="515"/>
        <v>0</v>
      </c>
      <c r="GX125" s="21">
        <f t="shared" si="515"/>
        <v>0</v>
      </c>
      <c r="GY125" s="21">
        <f t="shared" si="515"/>
        <v>0</v>
      </c>
      <c r="GZ125" s="21">
        <f t="shared" si="515"/>
        <v>0</v>
      </c>
      <c r="HA125" s="21">
        <f t="shared" si="515"/>
        <v>0</v>
      </c>
      <c r="HB125" s="21">
        <f t="shared" si="515"/>
        <v>0</v>
      </c>
      <c r="HC125" s="21">
        <f t="shared" si="515"/>
        <v>0</v>
      </c>
      <c r="HD125" s="21">
        <f t="shared" si="515"/>
        <v>0</v>
      </c>
      <c r="HE125" s="21">
        <f t="shared" si="515"/>
        <v>0</v>
      </c>
      <c r="HF125" s="21">
        <f t="shared" si="515"/>
        <v>0</v>
      </c>
      <c r="HG125" s="21">
        <f t="shared" si="515"/>
        <v>0</v>
      </c>
      <c r="HH125" s="21">
        <f t="shared" si="515"/>
        <v>0</v>
      </c>
      <c r="HI125" s="21">
        <f t="shared" si="515"/>
        <v>0</v>
      </c>
      <c r="HJ125" s="21">
        <f t="shared" si="515"/>
        <v>0</v>
      </c>
      <c r="HK125" s="21">
        <f t="shared" si="515"/>
        <v>0</v>
      </c>
      <c r="HL125" s="21">
        <f t="shared" si="515"/>
        <v>0</v>
      </c>
      <c r="HM125" s="21">
        <f t="shared" si="515"/>
        <v>0</v>
      </c>
      <c r="HN125" s="21">
        <f t="shared" si="515"/>
        <v>0</v>
      </c>
      <c r="HO125" s="21">
        <f t="shared" si="515"/>
        <v>0</v>
      </c>
      <c r="HP125" s="21">
        <f t="shared" si="515"/>
        <v>0</v>
      </c>
      <c r="HQ125" s="21">
        <f t="shared" si="515"/>
        <v>0</v>
      </c>
      <c r="HR125" s="21">
        <f t="shared" si="515"/>
        <v>0</v>
      </c>
      <c r="HS125" s="21">
        <f t="shared" si="515"/>
        <v>0</v>
      </c>
      <c r="HT125" s="21">
        <f t="shared" si="515"/>
        <v>0</v>
      </c>
      <c r="HU125" s="21">
        <f t="shared" si="515"/>
        <v>0</v>
      </c>
      <c r="HV125" s="21">
        <f t="shared" si="515"/>
        <v>0</v>
      </c>
      <c r="HW125" s="21">
        <f t="shared" si="515"/>
        <v>0</v>
      </c>
      <c r="HX125" s="21">
        <f t="shared" si="515"/>
        <v>0</v>
      </c>
      <c r="HY125" s="21">
        <f t="shared" si="515"/>
        <v>0</v>
      </c>
      <c r="HZ125" s="21">
        <f t="shared" si="515"/>
        <v>0</v>
      </c>
      <c r="IA125" s="21">
        <f t="shared" si="515"/>
        <v>0</v>
      </c>
      <c r="IB125" s="21">
        <f t="shared" si="515"/>
        <v>0</v>
      </c>
      <c r="IC125" s="21">
        <f t="shared" si="515"/>
        <v>0</v>
      </c>
      <c r="ID125" s="21">
        <f t="shared" si="515"/>
        <v>0</v>
      </c>
      <c r="IE125" s="21">
        <f t="shared" si="515"/>
        <v>0</v>
      </c>
      <c r="IF125" s="21">
        <f t="shared" si="515"/>
        <v>0</v>
      </c>
      <c r="IG125" s="21">
        <f t="shared" si="515"/>
        <v>0</v>
      </c>
      <c r="IH125" s="21">
        <f t="shared" si="515"/>
        <v>0</v>
      </c>
      <c r="II125" s="21">
        <f t="shared" si="515"/>
        <v>0</v>
      </c>
      <c r="IJ125" s="21">
        <f t="shared" si="515"/>
        <v>0</v>
      </c>
      <c r="IK125" s="21">
        <f t="shared" si="515"/>
        <v>0</v>
      </c>
      <c r="IL125" s="21">
        <f t="shared" si="515"/>
        <v>0</v>
      </c>
      <c r="IM125" s="21">
        <f t="shared" si="515"/>
        <v>0</v>
      </c>
      <c r="IN125" s="21">
        <f t="shared" si="515"/>
        <v>0</v>
      </c>
      <c r="IO125" s="21">
        <f t="shared" si="515"/>
        <v>0</v>
      </c>
      <c r="IP125" s="21">
        <f t="shared" si="515"/>
        <v>0</v>
      </c>
      <c r="IQ125" s="21">
        <f t="shared" si="515"/>
        <v>0</v>
      </c>
      <c r="IR125" s="21">
        <f t="shared" si="515"/>
        <v>0</v>
      </c>
      <c r="IS125" s="21">
        <f t="shared" si="515"/>
        <v>0</v>
      </c>
      <c r="IT125" s="21">
        <f t="shared" si="515"/>
        <v>0</v>
      </c>
      <c r="IU125" s="21">
        <f t="shared" si="515"/>
        <v>0</v>
      </c>
      <c r="IV125" s="21">
        <f t="shared" si="515"/>
        <v>0</v>
      </c>
      <c r="IW125" s="21">
        <f t="shared" ref="IW125:LH125" si="516">IW124</f>
        <v>0</v>
      </c>
      <c r="IX125" s="21">
        <f t="shared" si="516"/>
        <v>0</v>
      </c>
      <c r="IY125" s="21">
        <f t="shared" si="516"/>
        <v>0</v>
      </c>
      <c r="IZ125" s="21">
        <f t="shared" si="516"/>
        <v>0</v>
      </c>
      <c r="JA125" s="21">
        <f t="shared" si="516"/>
        <v>0</v>
      </c>
      <c r="JB125" s="21">
        <f t="shared" si="516"/>
        <v>0</v>
      </c>
      <c r="JC125" s="21">
        <f t="shared" si="516"/>
        <v>0</v>
      </c>
      <c r="JD125" s="21">
        <f t="shared" si="516"/>
        <v>0</v>
      </c>
      <c r="JE125" s="21">
        <f t="shared" si="516"/>
        <v>0</v>
      </c>
      <c r="JF125" s="21">
        <f t="shared" si="516"/>
        <v>0</v>
      </c>
      <c r="JG125" s="21">
        <f t="shared" si="516"/>
        <v>0</v>
      </c>
      <c r="JH125" s="21">
        <f t="shared" si="516"/>
        <v>0</v>
      </c>
      <c r="JI125" s="21">
        <f t="shared" si="516"/>
        <v>0</v>
      </c>
      <c r="JJ125" s="21">
        <f t="shared" si="516"/>
        <v>0</v>
      </c>
      <c r="JK125" s="21">
        <f t="shared" si="516"/>
        <v>0</v>
      </c>
      <c r="JL125" s="21">
        <f t="shared" si="516"/>
        <v>0</v>
      </c>
      <c r="JM125" s="21">
        <f t="shared" si="516"/>
        <v>0</v>
      </c>
      <c r="JN125" s="21">
        <f t="shared" si="516"/>
        <v>0</v>
      </c>
      <c r="JO125" s="21">
        <f t="shared" si="516"/>
        <v>0</v>
      </c>
      <c r="JP125" s="21">
        <f t="shared" si="516"/>
        <v>0</v>
      </c>
      <c r="JQ125" s="21">
        <f t="shared" si="516"/>
        <v>0</v>
      </c>
      <c r="JR125" s="21">
        <f t="shared" si="516"/>
        <v>0</v>
      </c>
      <c r="JS125" s="21">
        <f t="shared" si="516"/>
        <v>0</v>
      </c>
      <c r="JT125" s="21">
        <f t="shared" si="516"/>
        <v>0</v>
      </c>
      <c r="JU125" s="21">
        <f t="shared" si="516"/>
        <v>0</v>
      </c>
      <c r="JV125" s="21">
        <f t="shared" si="516"/>
        <v>0</v>
      </c>
      <c r="JW125" s="21">
        <f t="shared" si="516"/>
        <v>0</v>
      </c>
      <c r="JX125" s="21">
        <f t="shared" si="516"/>
        <v>0</v>
      </c>
      <c r="JY125" s="21">
        <f t="shared" si="516"/>
        <v>0</v>
      </c>
      <c r="JZ125" s="21">
        <f t="shared" si="516"/>
        <v>0</v>
      </c>
      <c r="KA125" s="21">
        <f t="shared" si="516"/>
        <v>0</v>
      </c>
      <c r="KB125" s="21">
        <f t="shared" si="516"/>
        <v>0</v>
      </c>
      <c r="KC125" s="21">
        <f t="shared" si="516"/>
        <v>0</v>
      </c>
      <c r="KD125" s="21">
        <f t="shared" si="516"/>
        <v>0</v>
      </c>
      <c r="KE125" s="21">
        <f t="shared" si="516"/>
        <v>0</v>
      </c>
      <c r="KF125" s="21">
        <f t="shared" si="516"/>
        <v>0</v>
      </c>
      <c r="KG125" s="21">
        <f t="shared" si="516"/>
        <v>0</v>
      </c>
      <c r="KH125" s="21">
        <f t="shared" si="516"/>
        <v>0</v>
      </c>
      <c r="KI125" s="21">
        <f t="shared" si="516"/>
        <v>0</v>
      </c>
      <c r="KJ125" s="21">
        <f t="shared" si="516"/>
        <v>0</v>
      </c>
      <c r="KK125" s="21">
        <f t="shared" si="516"/>
        <v>0</v>
      </c>
      <c r="KL125" s="21">
        <f t="shared" si="516"/>
        <v>0</v>
      </c>
      <c r="KM125" s="21">
        <f t="shared" si="516"/>
        <v>0</v>
      </c>
      <c r="KN125" s="21">
        <f t="shared" si="516"/>
        <v>0</v>
      </c>
      <c r="KO125" s="21">
        <f t="shared" si="516"/>
        <v>0</v>
      </c>
      <c r="KP125" s="21">
        <f t="shared" si="516"/>
        <v>0</v>
      </c>
      <c r="KQ125" s="21">
        <f t="shared" si="516"/>
        <v>0</v>
      </c>
      <c r="KR125" s="21">
        <f t="shared" si="516"/>
        <v>0</v>
      </c>
      <c r="KS125" s="21">
        <f t="shared" si="516"/>
        <v>0</v>
      </c>
      <c r="KT125" s="21">
        <f t="shared" si="516"/>
        <v>0</v>
      </c>
      <c r="KU125" s="21">
        <f t="shared" si="516"/>
        <v>0</v>
      </c>
      <c r="KV125" s="21">
        <f t="shared" si="516"/>
        <v>0</v>
      </c>
      <c r="KW125" s="21">
        <f t="shared" si="516"/>
        <v>0</v>
      </c>
      <c r="KX125" s="21">
        <f t="shared" si="516"/>
        <v>0</v>
      </c>
      <c r="KY125" s="21">
        <f t="shared" si="516"/>
        <v>0</v>
      </c>
      <c r="KZ125" s="21">
        <f t="shared" si="516"/>
        <v>0</v>
      </c>
      <c r="LA125" s="21">
        <f t="shared" si="516"/>
        <v>0</v>
      </c>
      <c r="LB125" s="21">
        <f t="shared" si="516"/>
        <v>0</v>
      </c>
      <c r="LC125" s="21">
        <f t="shared" si="516"/>
        <v>0</v>
      </c>
      <c r="LD125" s="21">
        <f t="shared" si="516"/>
        <v>0</v>
      </c>
      <c r="LE125" s="21">
        <f t="shared" si="516"/>
        <v>0</v>
      </c>
      <c r="LF125" s="21">
        <f t="shared" si="516"/>
        <v>0</v>
      </c>
      <c r="LG125" s="21">
        <f t="shared" si="516"/>
        <v>0</v>
      </c>
      <c r="LH125" s="21">
        <f t="shared" si="516"/>
        <v>0</v>
      </c>
      <c r="LI125" s="21">
        <f t="shared" ref="LI125:NT125" si="517">LI124</f>
        <v>0</v>
      </c>
      <c r="LJ125" s="21">
        <f t="shared" si="517"/>
        <v>0</v>
      </c>
      <c r="LK125" s="21">
        <f t="shared" si="517"/>
        <v>0</v>
      </c>
      <c r="LL125" s="21">
        <f t="shared" si="517"/>
        <v>0</v>
      </c>
      <c r="LM125" s="21">
        <f t="shared" si="517"/>
        <v>0</v>
      </c>
      <c r="LN125" s="21">
        <f t="shared" si="517"/>
        <v>0</v>
      </c>
      <c r="LO125" s="21">
        <f t="shared" si="517"/>
        <v>0</v>
      </c>
      <c r="LP125" s="21">
        <f t="shared" si="517"/>
        <v>0</v>
      </c>
      <c r="LQ125" s="21">
        <f t="shared" si="517"/>
        <v>0</v>
      </c>
      <c r="LR125" s="21">
        <f t="shared" si="517"/>
        <v>0</v>
      </c>
      <c r="LS125" s="21">
        <f t="shared" si="517"/>
        <v>0</v>
      </c>
      <c r="LT125" s="21">
        <f t="shared" si="517"/>
        <v>0</v>
      </c>
      <c r="LU125" s="21">
        <f t="shared" si="517"/>
        <v>0</v>
      </c>
      <c r="LV125" s="21">
        <f t="shared" si="517"/>
        <v>0</v>
      </c>
      <c r="LW125" s="21">
        <f t="shared" si="517"/>
        <v>0</v>
      </c>
      <c r="LX125" s="21">
        <f t="shared" si="517"/>
        <v>0</v>
      </c>
      <c r="LY125" s="21">
        <f t="shared" si="517"/>
        <v>0</v>
      </c>
      <c r="LZ125" s="21">
        <f t="shared" si="517"/>
        <v>0</v>
      </c>
      <c r="MA125" s="21">
        <f t="shared" si="517"/>
        <v>0</v>
      </c>
      <c r="MB125" s="21">
        <f t="shared" si="517"/>
        <v>0</v>
      </c>
      <c r="MC125" s="21">
        <f t="shared" si="517"/>
        <v>0</v>
      </c>
      <c r="MD125" s="21">
        <f t="shared" si="517"/>
        <v>0</v>
      </c>
      <c r="ME125" s="21">
        <f t="shared" si="517"/>
        <v>0</v>
      </c>
      <c r="MF125" s="21">
        <f t="shared" si="517"/>
        <v>0</v>
      </c>
      <c r="MG125" s="21">
        <f t="shared" si="517"/>
        <v>0</v>
      </c>
      <c r="MH125" s="21">
        <f t="shared" si="517"/>
        <v>0</v>
      </c>
      <c r="MI125" s="21">
        <f t="shared" si="517"/>
        <v>0</v>
      </c>
      <c r="MJ125" s="21">
        <f t="shared" si="517"/>
        <v>0</v>
      </c>
      <c r="MK125" s="21">
        <f t="shared" si="517"/>
        <v>0</v>
      </c>
      <c r="ML125" s="21">
        <f t="shared" si="517"/>
        <v>0</v>
      </c>
      <c r="MM125" s="21">
        <f t="shared" si="517"/>
        <v>0</v>
      </c>
      <c r="MN125" s="21">
        <f t="shared" si="517"/>
        <v>0</v>
      </c>
      <c r="MO125" s="21">
        <f t="shared" si="517"/>
        <v>0</v>
      </c>
      <c r="MP125" s="21">
        <f t="shared" si="517"/>
        <v>0</v>
      </c>
      <c r="MQ125" s="21">
        <f t="shared" si="517"/>
        <v>0</v>
      </c>
      <c r="MR125" s="21">
        <f t="shared" si="517"/>
        <v>0</v>
      </c>
      <c r="MS125" s="21">
        <f t="shared" si="517"/>
        <v>0</v>
      </c>
      <c r="MT125" s="21">
        <f t="shared" si="517"/>
        <v>0</v>
      </c>
      <c r="MU125" s="21">
        <f t="shared" si="517"/>
        <v>0</v>
      </c>
      <c r="MV125" s="21">
        <f t="shared" si="517"/>
        <v>0</v>
      </c>
      <c r="MW125" s="21">
        <f t="shared" si="517"/>
        <v>0</v>
      </c>
      <c r="MX125" s="21">
        <f t="shared" si="517"/>
        <v>0</v>
      </c>
      <c r="MY125" s="21">
        <f t="shared" si="517"/>
        <v>0</v>
      </c>
      <c r="MZ125" s="21">
        <f t="shared" si="517"/>
        <v>0</v>
      </c>
      <c r="NA125" s="21">
        <f t="shared" si="517"/>
        <v>0</v>
      </c>
      <c r="NB125" s="21">
        <f t="shared" si="517"/>
        <v>0</v>
      </c>
      <c r="NC125" s="21">
        <f t="shared" si="517"/>
        <v>0</v>
      </c>
      <c r="ND125" s="21">
        <f t="shared" si="517"/>
        <v>0</v>
      </c>
      <c r="NE125" s="21">
        <f t="shared" si="517"/>
        <v>0</v>
      </c>
      <c r="NF125" s="21">
        <f t="shared" si="517"/>
        <v>0</v>
      </c>
      <c r="NG125" s="21">
        <f t="shared" si="517"/>
        <v>0</v>
      </c>
      <c r="NH125" s="21">
        <f t="shared" si="517"/>
        <v>0</v>
      </c>
      <c r="NI125" s="21">
        <f t="shared" si="517"/>
        <v>0</v>
      </c>
      <c r="NJ125" s="21">
        <f t="shared" si="517"/>
        <v>0</v>
      </c>
      <c r="NK125" s="21">
        <f t="shared" si="517"/>
        <v>0</v>
      </c>
      <c r="NL125" s="21">
        <f t="shared" si="517"/>
        <v>0</v>
      </c>
      <c r="NM125" s="21">
        <f t="shared" si="517"/>
        <v>0</v>
      </c>
      <c r="NN125" s="21">
        <f t="shared" si="517"/>
        <v>0</v>
      </c>
      <c r="NO125" s="21">
        <f t="shared" si="517"/>
        <v>0</v>
      </c>
      <c r="NP125" s="21">
        <f t="shared" si="517"/>
        <v>0</v>
      </c>
      <c r="NQ125" s="21">
        <f t="shared" si="517"/>
        <v>0</v>
      </c>
      <c r="NR125" s="21">
        <f t="shared" si="517"/>
        <v>0</v>
      </c>
      <c r="NS125" s="21">
        <f t="shared" si="517"/>
        <v>0</v>
      </c>
      <c r="NT125" s="21">
        <f t="shared" si="517"/>
        <v>0</v>
      </c>
      <c r="NU125" s="21">
        <f t="shared" ref="NU125:QF125" si="518">NU124</f>
        <v>0</v>
      </c>
      <c r="NV125" s="21">
        <f t="shared" si="518"/>
        <v>0</v>
      </c>
      <c r="NW125" s="21">
        <f t="shared" si="518"/>
        <v>0</v>
      </c>
      <c r="NX125" s="21">
        <f t="shared" si="518"/>
        <v>0</v>
      </c>
      <c r="NY125" s="21">
        <f t="shared" si="518"/>
        <v>0</v>
      </c>
      <c r="NZ125" s="21">
        <f t="shared" si="518"/>
        <v>0</v>
      </c>
      <c r="OA125" s="21">
        <f t="shared" si="518"/>
        <v>0</v>
      </c>
      <c r="OB125" s="21">
        <f t="shared" si="518"/>
        <v>0</v>
      </c>
      <c r="OC125" s="21">
        <f t="shared" si="518"/>
        <v>0</v>
      </c>
      <c r="OD125" s="21">
        <f t="shared" si="518"/>
        <v>0</v>
      </c>
      <c r="OE125" s="21">
        <f t="shared" si="518"/>
        <v>0</v>
      </c>
      <c r="OF125" s="21">
        <f t="shared" si="518"/>
        <v>0</v>
      </c>
      <c r="OG125" s="21">
        <f t="shared" si="518"/>
        <v>0</v>
      </c>
      <c r="OH125" s="21">
        <f t="shared" si="518"/>
        <v>0</v>
      </c>
      <c r="OI125" s="21">
        <f t="shared" si="518"/>
        <v>0</v>
      </c>
      <c r="OJ125" s="21">
        <f t="shared" si="518"/>
        <v>0</v>
      </c>
      <c r="OK125" s="21">
        <f t="shared" si="518"/>
        <v>0</v>
      </c>
      <c r="OL125" s="21">
        <f t="shared" si="518"/>
        <v>0</v>
      </c>
      <c r="OM125" s="21">
        <f t="shared" si="518"/>
        <v>0</v>
      </c>
      <c r="ON125" s="21">
        <f t="shared" si="518"/>
        <v>0</v>
      </c>
      <c r="OO125" s="21">
        <f t="shared" si="518"/>
        <v>0</v>
      </c>
      <c r="OP125" s="21">
        <f t="shared" si="518"/>
        <v>0</v>
      </c>
      <c r="OQ125" s="21">
        <f t="shared" si="518"/>
        <v>0</v>
      </c>
      <c r="OR125" s="21">
        <f t="shared" si="518"/>
        <v>0</v>
      </c>
      <c r="OS125" s="21">
        <f t="shared" si="518"/>
        <v>0</v>
      </c>
      <c r="OT125" s="21">
        <f t="shared" si="518"/>
        <v>0</v>
      </c>
      <c r="OU125" s="21">
        <f t="shared" si="518"/>
        <v>0</v>
      </c>
      <c r="OV125" s="21">
        <f t="shared" si="518"/>
        <v>0</v>
      </c>
      <c r="OW125" s="21">
        <f t="shared" si="518"/>
        <v>0</v>
      </c>
      <c r="OX125" s="21">
        <f t="shared" si="518"/>
        <v>0</v>
      </c>
      <c r="OY125" s="21">
        <f t="shared" si="518"/>
        <v>0</v>
      </c>
      <c r="OZ125" s="21">
        <f t="shared" si="518"/>
        <v>0</v>
      </c>
      <c r="PA125" s="21">
        <f t="shared" si="518"/>
        <v>0</v>
      </c>
      <c r="PB125" s="21">
        <f t="shared" si="518"/>
        <v>0</v>
      </c>
      <c r="PC125" s="21">
        <f t="shared" si="518"/>
        <v>0</v>
      </c>
      <c r="PD125" s="21">
        <f t="shared" si="518"/>
        <v>0</v>
      </c>
      <c r="PE125" s="21">
        <f t="shared" si="518"/>
        <v>0</v>
      </c>
      <c r="PF125" s="21">
        <f t="shared" si="518"/>
        <v>0</v>
      </c>
      <c r="PG125" s="21">
        <f t="shared" si="518"/>
        <v>0</v>
      </c>
      <c r="PH125" s="21">
        <f t="shared" si="518"/>
        <v>0</v>
      </c>
      <c r="PI125" s="21">
        <f t="shared" si="518"/>
        <v>0</v>
      </c>
      <c r="PJ125" s="21">
        <f t="shared" si="518"/>
        <v>0</v>
      </c>
      <c r="PK125" s="21">
        <f t="shared" si="518"/>
        <v>0</v>
      </c>
      <c r="PL125" s="21">
        <f t="shared" si="518"/>
        <v>0</v>
      </c>
      <c r="PM125" s="21">
        <f t="shared" si="518"/>
        <v>0</v>
      </c>
      <c r="PN125" s="21">
        <f t="shared" si="518"/>
        <v>0</v>
      </c>
      <c r="PO125" s="21">
        <f t="shared" si="518"/>
        <v>0</v>
      </c>
      <c r="PP125" s="21">
        <f t="shared" si="518"/>
        <v>0</v>
      </c>
      <c r="PQ125" s="21">
        <f t="shared" si="518"/>
        <v>0</v>
      </c>
      <c r="PR125" s="21">
        <f t="shared" si="518"/>
        <v>0</v>
      </c>
      <c r="PS125" s="21">
        <f t="shared" si="518"/>
        <v>0</v>
      </c>
      <c r="PT125" s="21">
        <f t="shared" si="518"/>
        <v>0</v>
      </c>
      <c r="PU125" s="21">
        <f t="shared" si="518"/>
        <v>0</v>
      </c>
      <c r="PV125" s="21">
        <f t="shared" si="518"/>
        <v>0</v>
      </c>
      <c r="PW125" s="21">
        <f t="shared" si="518"/>
        <v>0</v>
      </c>
      <c r="PX125" s="21">
        <f t="shared" si="518"/>
        <v>0</v>
      </c>
      <c r="PY125" s="21">
        <f t="shared" si="518"/>
        <v>0</v>
      </c>
      <c r="PZ125" s="21">
        <f t="shared" si="518"/>
        <v>0</v>
      </c>
      <c r="QA125" s="21">
        <f t="shared" si="518"/>
        <v>0</v>
      </c>
      <c r="QB125" s="21">
        <f t="shared" si="518"/>
        <v>0</v>
      </c>
      <c r="QC125" s="21">
        <f t="shared" si="518"/>
        <v>0</v>
      </c>
      <c r="QD125" s="21">
        <f t="shared" si="518"/>
        <v>0</v>
      </c>
      <c r="QE125" s="21">
        <f t="shared" si="518"/>
        <v>0</v>
      </c>
      <c r="QF125" s="21">
        <f t="shared" si="518"/>
        <v>0</v>
      </c>
      <c r="QG125" s="21">
        <f t="shared" ref="QG125:SR125" si="519">QG124</f>
        <v>0</v>
      </c>
      <c r="QH125" s="21">
        <f t="shared" si="519"/>
        <v>0</v>
      </c>
      <c r="QI125" s="21">
        <f t="shared" si="519"/>
        <v>0</v>
      </c>
      <c r="QJ125" s="21">
        <f t="shared" si="519"/>
        <v>0</v>
      </c>
      <c r="QK125" s="21">
        <f t="shared" si="519"/>
        <v>0</v>
      </c>
      <c r="QL125" s="21">
        <f t="shared" si="519"/>
        <v>0</v>
      </c>
      <c r="QM125" s="21">
        <f t="shared" si="519"/>
        <v>0</v>
      </c>
      <c r="QN125" s="21">
        <f t="shared" si="519"/>
        <v>0</v>
      </c>
      <c r="QO125" s="21">
        <f t="shared" si="519"/>
        <v>0</v>
      </c>
      <c r="QP125" s="21">
        <f t="shared" si="519"/>
        <v>0</v>
      </c>
      <c r="QQ125" s="21">
        <f t="shared" si="519"/>
        <v>0</v>
      </c>
      <c r="QR125" s="21">
        <f t="shared" si="519"/>
        <v>0</v>
      </c>
      <c r="QS125" s="21">
        <f t="shared" si="519"/>
        <v>0</v>
      </c>
      <c r="QT125" s="21">
        <f t="shared" si="519"/>
        <v>0</v>
      </c>
      <c r="QU125" s="21">
        <f t="shared" si="519"/>
        <v>0</v>
      </c>
      <c r="QV125" s="21">
        <f t="shared" si="519"/>
        <v>0</v>
      </c>
      <c r="QW125" s="21">
        <f t="shared" si="519"/>
        <v>0</v>
      </c>
      <c r="QX125" s="21">
        <f t="shared" si="519"/>
        <v>0</v>
      </c>
      <c r="QY125" s="21">
        <f t="shared" si="519"/>
        <v>0</v>
      </c>
      <c r="QZ125" s="21">
        <f t="shared" si="519"/>
        <v>0</v>
      </c>
      <c r="RA125" s="21">
        <f t="shared" si="519"/>
        <v>0</v>
      </c>
      <c r="RB125" s="21">
        <f t="shared" si="519"/>
        <v>0</v>
      </c>
      <c r="RC125" s="21">
        <f t="shared" si="519"/>
        <v>0</v>
      </c>
      <c r="RD125" s="21">
        <f t="shared" si="519"/>
        <v>0</v>
      </c>
      <c r="RE125" s="21">
        <f t="shared" si="519"/>
        <v>0</v>
      </c>
      <c r="RF125" s="21">
        <f t="shared" si="519"/>
        <v>0</v>
      </c>
      <c r="RG125" s="21">
        <f t="shared" si="519"/>
        <v>0</v>
      </c>
      <c r="RH125" s="21">
        <f t="shared" si="519"/>
        <v>0</v>
      </c>
      <c r="RI125" s="21">
        <f t="shared" si="519"/>
        <v>0</v>
      </c>
      <c r="RJ125" s="21">
        <f t="shared" si="519"/>
        <v>0</v>
      </c>
      <c r="RK125" s="21">
        <f t="shared" si="519"/>
        <v>0</v>
      </c>
      <c r="RL125" s="21">
        <f t="shared" si="519"/>
        <v>0</v>
      </c>
      <c r="RM125" s="21">
        <f t="shared" si="519"/>
        <v>0</v>
      </c>
      <c r="RN125" s="21">
        <f t="shared" si="519"/>
        <v>0</v>
      </c>
      <c r="RO125" s="21">
        <f t="shared" si="519"/>
        <v>0</v>
      </c>
      <c r="RP125" s="21">
        <f t="shared" si="519"/>
        <v>0</v>
      </c>
      <c r="RQ125" s="21">
        <f t="shared" si="519"/>
        <v>0</v>
      </c>
      <c r="RR125" s="21">
        <f t="shared" si="519"/>
        <v>0</v>
      </c>
      <c r="RS125" s="21">
        <f t="shared" si="519"/>
        <v>0</v>
      </c>
      <c r="RT125" s="21">
        <f t="shared" si="519"/>
        <v>0</v>
      </c>
      <c r="RU125" s="21">
        <f t="shared" si="519"/>
        <v>0</v>
      </c>
      <c r="RV125" s="21">
        <f t="shared" si="519"/>
        <v>0</v>
      </c>
      <c r="RW125" s="21">
        <f t="shared" si="519"/>
        <v>0</v>
      </c>
      <c r="RX125" s="21">
        <f t="shared" si="519"/>
        <v>0</v>
      </c>
      <c r="RY125" s="21">
        <f t="shared" si="519"/>
        <v>0</v>
      </c>
      <c r="RZ125" s="21">
        <f t="shared" si="519"/>
        <v>0</v>
      </c>
      <c r="SA125" s="21">
        <f t="shared" si="519"/>
        <v>0</v>
      </c>
      <c r="SB125" s="21">
        <f t="shared" si="519"/>
        <v>0</v>
      </c>
      <c r="SC125" s="21">
        <f t="shared" si="519"/>
        <v>0</v>
      </c>
      <c r="SD125" s="21">
        <f t="shared" si="519"/>
        <v>0</v>
      </c>
      <c r="SE125" s="21">
        <f t="shared" si="519"/>
        <v>0</v>
      </c>
      <c r="SF125" s="21">
        <f t="shared" si="519"/>
        <v>0</v>
      </c>
      <c r="SG125" s="21">
        <f t="shared" si="519"/>
        <v>0</v>
      </c>
      <c r="SH125" s="21">
        <f t="shared" si="519"/>
        <v>0</v>
      </c>
      <c r="SI125" s="21">
        <f t="shared" si="519"/>
        <v>0</v>
      </c>
      <c r="SJ125" s="21">
        <f t="shared" si="519"/>
        <v>0</v>
      </c>
      <c r="SK125" s="21">
        <f t="shared" si="519"/>
        <v>0</v>
      </c>
      <c r="SL125" s="21">
        <f t="shared" si="519"/>
        <v>0</v>
      </c>
      <c r="SM125" s="21">
        <f t="shared" si="519"/>
        <v>0</v>
      </c>
      <c r="SN125" s="21">
        <f t="shared" si="519"/>
        <v>0</v>
      </c>
      <c r="SO125" s="21">
        <f t="shared" si="519"/>
        <v>0</v>
      </c>
      <c r="SP125" s="21">
        <f t="shared" si="519"/>
        <v>0</v>
      </c>
      <c r="SQ125" s="21">
        <f t="shared" si="519"/>
        <v>0</v>
      </c>
      <c r="SR125" s="21">
        <f t="shared" si="519"/>
        <v>0</v>
      </c>
      <c r="SS125" s="21">
        <f t="shared" ref="SS125:VD125" si="520">SS124</f>
        <v>0</v>
      </c>
      <c r="ST125" s="21">
        <f t="shared" si="520"/>
        <v>0</v>
      </c>
      <c r="SU125" s="21">
        <f t="shared" si="520"/>
        <v>0</v>
      </c>
      <c r="SV125" s="21">
        <f t="shared" si="520"/>
        <v>0</v>
      </c>
      <c r="SW125" s="21">
        <f t="shared" si="520"/>
        <v>0</v>
      </c>
      <c r="SX125" s="21">
        <f t="shared" si="520"/>
        <v>0</v>
      </c>
      <c r="SY125" s="21">
        <f t="shared" si="520"/>
        <v>0</v>
      </c>
      <c r="SZ125" s="21">
        <f t="shared" si="520"/>
        <v>0</v>
      </c>
      <c r="TA125" s="21">
        <f t="shared" si="520"/>
        <v>0</v>
      </c>
      <c r="TB125" s="21">
        <f t="shared" si="520"/>
        <v>0</v>
      </c>
      <c r="TC125" s="21">
        <f t="shared" si="520"/>
        <v>0</v>
      </c>
      <c r="TD125" s="21">
        <f t="shared" si="520"/>
        <v>0</v>
      </c>
      <c r="TE125" s="21">
        <f t="shared" si="520"/>
        <v>0</v>
      </c>
      <c r="TF125" s="21">
        <f t="shared" si="520"/>
        <v>0</v>
      </c>
      <c r="TG125" s="21">
        <f t="shared" si="520"/>
        <v>0</v>
      </c>
      <c r="TH125" s="21">
        <f t="shared" si="520"/>
        <v>0</v>
      </c>
      <c r="TI125" s="21">
        <f t="shared" si="520"/>
        <v>0</v>
      </c>
      <c r="TJ125" s="21">
        <f t="shared" si="520"/>
        <v>0</v>
      </c>
      <c r="TK125" s="21">
        <f t="shared" si="520"/>
        <v>0</v>
      </c>
      <c r="TL125" s="21">
        <f t="shared" si="520"/>
        <v>0</v>
      </c>
      <c r="TM125" s="21">
        <f t="shared" si="520"/>
        <v>0</v>
      </c>
      <c r="TN125" s="21">
        <f t="shared" si="520"/>
        <v>0</v>
      </c>
      <c r="TO125" s="21">
        <f t="shared" si="520"/>
        <v>0</v>
      </c>
      <c r="TP125" s="21">
        <f t="shared" si="520"/>
        <v>0</v>
      </c>
      <c r="TQ125" s="21">
        <f t="shared" si="520"/>
        <v>0</v>
      </c>
      <c r="TR125" s="21">
        <f t="shared" si="520"/>
        <v>0</v>
      </c>
      <c r="TS125" s="21">
        <f t="shared" si="520"/>
        <v>0</v>
      </c>
      <c r="TT125" s="21">
        <f t="shared" si="520"/>
        <v>0</v>
      </c>
      <c r="TU125" s="21">
        <f t="shared" si="520"/>
        <v>0</v>
      </c>
      <c r="TV125" s="21">
        <f t="shared" si="520"/>
        <v>0</v>
      </c>
      <c r="TW125" s="21">
        <f t="shared" si="520"/>
        <v>0</v>
      </c>
      <c r="TX125" s="21">
        <f t="shared" si="520"/>
        <v>0</v>
      </c>
      <c r="TY125" s="21">
        <f t="shared" si="520"/>
        <v>0</v>
      </c>
      <c r="TZ125" s="21">
        <f t="shared" si="520"/>
        <v>0</v>
      </c>
      <c r="UA125" s="21">
        <f t="shared" si="520"/>
        <v>0</v>
      </c>
      <c r="UB125" s="21">
        <f t="shared" si="520"/>
        <v>0</v>
      </c>
      <c r="UC125" s="21">
        <f t="shared" si="520"/>
        <v>0</v>
      </c>
      <c r="UD125" s="21">
        <f t="shared" si="520"/>
        <v>0</v>
      </c>
      <c r="UE125" s="21">
        <f t="shared" si="520"/>
        <v>0</v>
      </c>
      <c r="UF125" s="21">
        <f t="shared" si="520"/>
        <v>0</v>
      </c>
      <c r="UG125" s="21">
        <f t="shared" si="520"/>
        <v>0</v>
      </c>
      <c r="UH125" s="21">
        <f t="shared" si="520"/>
        <v>0</v>
      </c>
      <c r="UI125" s="21">
        <f t="shared" si="520"/>
        <v>0</v>
      </c>
      <c r="UJ125" s="21">
        <f t="shared" si="520"/>
        <v>0</v>
      </c>
      <c r="UK125" s="21">
        <f t="shared" si="520"/>
        <v>0</v>
      </c>
      <c r="UL125" s="21">
        <f t="shared" si="520"/>
        <v>0</v>
      </c>
      <c r="UM125" s="21">
        <f t="shared" si="520"/>
        <v>0</v>
      </c>
      <c r="UN125" s="21">
        <f t="shared" si="520"/>
        <v>0</v>
      </c>
      <c r="UO125" s="21">
        <f t="shared" si="520"/>
        <v>0</v>
      </c>
      <c r="UP125" s="21">
        <f t="shared" si="520"/>
        <v>0</v>
      </c>
      <c r="UQ125" s="21">
        <f t="shared" si="520"/>
        <v>0</v>
      </c>
      <c r="UR125" s="21">
        <f t="shared" si="520"/>
        <v>0</v>
      </c>
      <c r="US125" s="21">
        <f t="shared" si="520"/>
        <v>0</v>
      </c>
      <c r="UT125" s="21">
        <f t="shared" si="520"/>
        <v>0</v>
      </c>
      <c r="UU125" s="21">
        <f t="shared" si="520"/>
        <v>0</v>
      </c>
      <c r="UV125" s="21">
        <f t="shared" si="520"/>
        <v>0</v>
      </c>
      <c r="UW125" s="21">
        <f t="shared" si="520"/>
        <v>0</v>
      </c>
      <c r="UX125" s="21">
        <f t="shared" si="520"/>
        <v>0</v>
      </c>
      <c r="UY125" s="21">
        <f t="shared" si="520"/>
        <v>0</v>
      </c>
      <c r="UZ125" s="21">
        <f t="shared" si="520"/>
        <v>0</v>
      </c>
      <c r="VA125" s="21">
        <f t="shared" si="520"/>
        <v>0</v>
      </c>
      <c r="VB125" s="21">
        <f t="shared" si="520"/>
        <v>0</v>
      </c>
      <c r="VC125" s="21">
        <f t="shared" si="520"/>
        <v>0</v>
      </c>
      <c r="VD125" s="21">
        <f t="shared" si="520"/>
        <v>0</v>
      </c>
      <c r="VE125" s="21">
        <f t="shared" ref="VE125:XP125" si="521">VE124</f>
        <v>0</v>
      </c>
      <c r="VF125" s="21">
        <f t="shared" si="521"/>
        <v>0</v>
      </c>
      <c r="VG125" s="21">
        <f t="shared" si="521"/>
        <v>0</v>
      </c>
      <c r="VH125" s="21">
        <f t="shared" si="521"/>
        <v>0</v>
      </c>
      <c r="VI125" s="21">
        <f t="shared" si="521"/>
        <v>0</v>
      </c>
      <c r="VJ125" s="21">
        <f t="shared" si="521"/>
        <v>0</v>
      </c>
      <c r="VK125" s="21">
        <f t="shared" si="521"/>
        <v>0</v>
      </c>
      <c r="VL125" s="21">
        <f t="shared" si="521"/>
        <v>0</v>
      </c>
      <c r="VM125" s="21">
        <f t="shared" si="521"/>
        <v>0</v>
      </c>
      <c r="VN125" s="21">
        <f t="shared" si="521"/>
        <v>0</v>
      </c>
      <c r="VO125" s="21">
        <f t="shared" si="521"/>
        <v>0</v>
      </c>
      <c r="VP125" s="21">
        <f t="shared" si="521"/>
        <v>0</v>
      </c>
      <c r="VQ125" s="21">
        <f t="shared" si="521"/>
        <v>0</v>
      </c>
      <c r="VR125" s="21">
        <f t="shared" si="521"/>
        <v>0</v>
      </c>
      <c r="VS125" s="21">
        <f t="shared" si="521"/>
        <v>0</v>
      </c>
      <c r="VT125" s="21">
        <f t="shared" si="521"/>
        <v>0</v>
      </c>
      <c r="VU125" s="21">
        <f t="shared" si="521"/>
        <v>0</v>
      </c>
      <c r="VV125" s="21">
        <f t="shared" si="521"/>
        <v>0</v>
      </c>
      <c r="VW125" s="21">
        <f t="shared" si="521"/>
        <v>0</v>
      </c>
      <c r="VX125" s="21">
        <f t="shared" si="521"/>
        <v>0</v>
      </c>
      <c r="VY125" s="21">
        <f t="shared" si="521"/>
        <v>0</v>
      </c>
      <c r="VZ125" s="21">
        <f t="shared" si="521"/>
        <v>0</v>
      </c>
      <c r="WA125" s="21">
        <f t="shared" si="521"/>
        <v>0</v>
      </c>
      <c r="WB125" s="21">
        <f t="shared" si="521"/>
        <v>0</v>
      </c>
      <c r="WC125" s="21">
        <f t="shared" si="521"/>
        <v>0</v>
      </c>
      <c r="WD125" s="21">
        <f t="shared" si="521"/>
        <v>0</v>
      </c>
      <c r="WE125" s="21">
        <f t="shared" si="521"/>
        <v>0</v>
      </c>
      <c r="WF125" s="21">
        <f t="shared" si="521"/>
        <v>0</v>
      </c>
      <c r="WG125" s="21">
        <f t="shared" si="521"/>
        <v>0</v>
      </c>
      <c r="WH125" s="21">
        <f t="shared" si="521"/>
        <v>0</v>
      </c>
      <c r="WI125" s="21">
        <f t="shared" si="521"/>
        <v>0</v>
      </c>
      <c r="WJ125" s="21">
        <f t="shared" si="521"/>
        <v>0</v>
      </c>
      <c r="WK125" s="21">
        <f t="shared" si="521"/>
        <v>0</v>
      </c>
      <c r="WL125" s="21">
        <f t="shared" si="521"/>
        <v>0</v>
      </c>
      <c r="WM125" s="21">
        <f t="shared" si="521"/>
        <v>0</v>
      </c>
      <c r="WN125" s="21">
        <f t="shared" si="521"/>
        <v>0</v>
      </c>
      <c r="WO125" s="21">
        <f t="shared" si="521"/>
        <v>0</v>
      </c>
      <c r="WP125" s="21">
        <f t="shared" si="521"/>
        <v>0</v>
      </c>
      <c r="WQ125" s="21">
        <f t="shared" si="521"/>
        <v>0</v>
      </c>
      <c r="WR125" s="21">
        <f t="shared" si="521"/>
        <v>0</v>
      </c>
      <c r="WS125" s="21">
        <f t="shared" si="521"/>
        <v>0</v>
      </c>
      <c r="WT125" s="21">
        <f t="shared" si="521"/>
        <v>0</v>
      </c>
      <c r="WU125" s="21">
        <f t="shared" si="521"/>
        <v>0</v>
      </c>
      <c r="WV125" s="21">
        <f t="shared" si="521"/>
        <v>0</v>
      </c>
      <c r="WW125" s="21">
        <f t="shared" si="521"/>
        <v>0</v>
      </c>
      <c r="WX125" s="21">
        <f t="shared" si="521"/>
        <v>0</v>
      </c>
      <c r="WY125" s="21">
        <f t="shared" si="521"/>
        <v>0</v>
      </c>
      <c r="WZ125" s="21">
        <f t="shared" si="521"/>
        <v>0</v>
      </c>
      <c r="XA125" s="21">
        <f t="shared" si="521"/>
        <v>0</v>
      </c>
      <c r="XB125" s="21">
        <f t="shared" si="521"/>
        <v>0</v>
      </c>
      <c r="XC125" s="21">
        <f t="shared" si="521"/>
        <v>0</v>
      </c>
      <c r="XD125" s="21">
        <f t="shared" si="521"/>
        <v>0</v>
      </c>
      <c r="XE125" s="21">
        <f t="shared" si="521"/>
        <v>0</v>
      </c>
      <c r="XF125" s="21">
        <f t="shared" si="521"/>
        <v>0</v>
      </c>
      <c r="XG125" s="21">
        <f t="shared" si="521"/>
        <v>0</v>
      </c>
      <c r="XH125" s="21">
        <f t="shared" si="521"/>
        <v>0</v>
      </c>
      <c r="XI125" s="21">
        <f t="shared" si="521"/>
        <v>0</v>
      </c>
      <c r="XJ125" s="21">
        <f t="shared" si="521"/>
        <v>0</v>
      </c>
      <c r="XK125" s="21">
        <f t="shared" si="521"/>
        <v>0</v>
      </c>
      <c r="XL125" s="21">
        <f t="shared" si="521"/>
        <v>0</v>
      </c>
      <c r="XM125" s="21">
        <f t="shared" si="521"/>
        <v>0</v>
      </c>
      <c r="XN125" s="21">
        <f t="shared" si="521"/>
        <v>0</v>
      </c>
      <c r="XO125" s="21">
        <f t="shared" si="521"/>
        <v>0</v>
      </c>
      <c r="XP125" s="21">
        <f t="shared" si="521"/>
        <v>0</v>
      </c>
      <c r="XQ125" s="21">
        <f t="shared" ref="XQ125:AAB125" si="522">XQ124</f>
        <v>0</v>
      </c>
      <c r="XR125" s="21">
        <f t="shared" si="522"/>
        <v>0</v>
      </c>
      <c r="XS125" s="21">
        <f t="shared" si="522"/>
        <v>0</v>
      </c>
      <c r="XT125" s="21">
        <f t="shared" si="522"/>
        <v>0</v>
      </c>
      <c r="XU125" s="21">
        <f t="shared" si="522"/>
        <v>0</v>
      </c>
      <c r="XV125" s="21">
        <f t="shared" si="522"/>
        <v>0</v>
      </c>
      <c r="XW125" s="21">
        <f t="shared" si="522"/>
        <v>0</v>
      </c>
      <c r="XX125" s="21">
        <f t="shared" si="522"/>
        <v>0</v>
      </c>
      <c r="XY125" s="21">
        <f t="shared" si="522"/>
        <v>0</v>
      </c>
      <c r="XZ125" s="21">
        <f t="shared" si="522"/>
        <v>0</v>
      </c>
      <c r="YA125" s="21">
        <f t="shared" si="522"/>
        <v>0</v>
      </c>
      <c r="YB125" s="21">
        <f t="shared" si="522"/>
        <v>0</v>
      </c>
      <c r="YC125" s="21">
        <f t="shared" si="522"/>
        <v>0</v>
      </c>
      <c r="YD125" s="21">
        <f t="shared" si="522"/>
        <v>0</v>
      </c>
      <c r="YE125" s="21">
        <f t="shared" si="522"/>
        <v>0</v>
      </c>
      <c r="YF125" s="21">
        <f t="shared" si="522"/>
        <v>0</v>
      </c>
      <c r="YG125" s="21">
        <f t="shared" si="522"/>
        <v>0</v>
      </c>
      <c r="YH125" s="21">
        <f t="shared" si="522"/>
        <v>0</v>
      </c>
      <c r="YI125" s="21">
        <f t="shared" si="522"/>
        <v>0</v>
      </c>
      <c r="YJ125" s="21">
        <f t="shared" si="522"/>
        <v>0</v>
      </c>
      <c r="YK125" s="21">
        <f t="shared" si="522"/>
        <v>0</v>
      </c>
      <c r="YL125" s="21">
        <f t="shared" si="522"/>
        <v>0</v>
      </c>
      <c r="YM125" s="21">
        <f t="shared" si="522"/>
        <v>0</v>
      </c>
      <c r="YN125" s="21">
        <f t="shared" si="522"/>
        <v>0</v>
      </c>
      <c r="YO125" s="21">
        <f t="shared" si="522"/>
        <v>0</v>
      </c>
      <c r="YP125" s="21">
        <f t="shared" si="522"/>
        <v>0</v>
      </c>
      <c r="YQ125" s="21">
        <f t="shared" si="522"/>
        <v>0</v>
      </c>
      <c r="YR125" s="21">
        <f t="shared" si="522"/>
        <v>0</v>
      </c>
      <c r="YS125" s="21">
        <f t="shared" si="522"/>
        <v>0</v>
      </c>
      <c r="YT125" s="21">
        <f t="shared" si="522"/>
        <v>0</v>
      </c>
      <c r="YU125" s="21">
        <f t="shared" si="522"/>
        <v>0</v>
      </c>
      <c r="YV125" s="21">
        <f t="shared" si="522"/>
        <v>0</v>
      </c>
      <c r="YW125" s="21">
        <f t="shared" si="522"/>
        <v>0</v>
      </c>
      <c r="YX125" s="21">
        <f t="shared" si="522"/>
        <v>0</v>
      </c>
      <c r="YY125" s="21">
        <f t="shared" si="522"/>
        <v>0</v>
      </c>
      <c r="YZ125" s="21">
        <f t="shared" si="522"/>
        <v>0</v>
      </c>
      <c r="ZA125" s="21">
        <f t="shared" si="522"/>
        <v>0</v>
      </c>
      <c r="ZB125" s="21">
        <f t="shared" si="522"/>
        <v>0</v>
      </c>
      <c r="ZC125" s="21">
        <f t="shared" si="522"/>
        <v>0</v>
      </c>
      <c r="ZD125" s="21">
        <f t="shared" si="522"/>
        <v>0</v>
      </c>
      <c r="ZE125" s="21">
        <f t="shared" si="522"/>
        <v>0</v>
      </c>
      <c r="ZF125" s="21">
        <f t="shared" si="522"/>
        <v>0</v>
      </c>
      <c r="ZG125" s="21">
        <f t="shared" si="522"/>
        <v>0</v>
      </c>
      <c r="ZH125" s="21">
        <f t="shared" si="522"/>
        <v>0</v>
      </c>
      <c r="ZI125" s="21">
        <f t="shared" si="522"/>
        <v>0</v>
      </c>
      <c r="ZJ125" s="21">
        <f t="shared" si="522"/>
        <v>0</v>
      </c>
      <c r="ZK125" s="21">
        <f t="shared" si="522"/>
        <v>0</v>
      </c>
      <c r="ZL125" s="21">
        <f t="shared" si="522"/>
        <v>0</v>
      </c>
      <c r="ZM125" s="21">
        <f t="shared" si="522"/>
        <v>0</v>
      </c>
      <c r="ZN125" s="21">
        <f t="shared" si="522"/>
        <v>0</v>
      </c>
      <c r="ZO125" s="21">
        <f t="shared" si="522"/>
        <v>0</v>
      </c>
      <c r="ZP125" s="21">
        <f t="shared" si="522"/>
        <v>0</v>
      </c>
      <c r="ZQ125" s="21">
        <f t="shared" si="522"/>
        <v>0</v>
      </c>
      <c r="ZR125" s="21">
        <f t="shared" si="522"/>
        <v>0</v>
      </c>
      <c r="ZS125" s="21">
        <f t="shared" si="522"/>
        <v>0</v>
      </c>
      <c r="ZT125" s="21">
        <f t="shared" si="522"/>
        <v>0</v>
      </c>
      <c r="ZU125" s="21">
        <f t="shared" si="522"/>
        <v>0</v>
      </c>
      <c r="ZV125" s="21">
        <f t="shared" si="522"/>
        <v>0</v>
      </c>
      <c r="ZW125" s="21">
        <f t="shared" si="522"/>
        <v>0</v>
      </c>
      <c r="ZX125" s="21">
        <f t="shared" si="522"/>
        <v>0</v>
      </c>
      <c r="ZY125" s="21">
        <f t="shared" si="522"/>
        <v>0</v>
      </c>
      <c r="ZZ125" s="21">
        <f t="shared" si="522"/>
        <v>0</v>
      </c>
      <c r="AAA125" s="21">
        <f t="shared" si="522"/>
        <v>0</v>
      </c>
      <c r="AAB125" s="21">
        <f t="shared" si="522"/>
        <v>0</v>
      </c>
      <c r="AAC125" s="21">
        <f t="shared" ref="AAC125:ACN125" si="523">AAC124</f>
        <v>0</v>
      </c>
      <c r="AAD125" s="21">
        <f t="shared" si="523"/>
        <v>0</v>
      </c>
      <c r="AAE125" s="21">
        <f t="shared" si="523"/>
        <v>0</v>
      </c>
      <c r="AAF125" s="21">
        <f t="shared" si="523"/>
        <v>0</v>
      </c>
      <c r="AAG125" s="21">
        <f t="shared" si="523"/>
        <v>0</v>
      </c>
      <c r="AAH125" s="21">
        <f t="shared" si="523"/>
        <v>0</v>
      </c>
      <c r="AAI125" s="21">
        <f t="shared" si="523"/>
        <v>0</v>
      </c>
      <c r="AAJ125" s="21">
        <f t="shared" si="523"/>
        <v>0</v>
      </c>
      <c r="AAK125" s="21">
        <f t="shared" si="523"/>
        <v>0</v>
      </c>
      <c r="AAL125" s="21">
        <f t="shared" si="523"/>
        <v>0</v>
      </c>
      <c r="AAM125" s="21">
        <f t="shared" si="523"/>
        <v>0</v>
      </c>
      <c r="AAN125" s="21">
        <f t="shared" si="523"/>
        <v>0</v>
      </c>
      <c r="AAO125" s="21">
        <f t="shared" si="523"/>
        <v>0</v>
      </c>
      <c r="AAP125" s="21">
        <f t="shared" si="523"/>
        <v>0</v>
      </c>
      <c r="AAQ125" s="21">
        <f t="shared" si="523"/>
        <v>0</v>
      </c>
      <c r="AAR125" s="21">
        <f t="shared" si="523"/>
        <v>0</v>
      </c>
      <c r="AAS125" s="21">
        <f t="shared" si="523"/>
        <v>0</v>
      </c>
      <c r="AAT125" s="21">
        <f t="shared" si="523"/>
        <v>0</v>
      </c>
      <c r="AAU125" s="21">
        <f t="shared" si="523"/>
        <v>0</v>
      </c>
      <c r="AAV125" s="21">
        <f t="shared" si="523"/>
        <v>0</v>
      </c>
      <c r="AAW125" s="21">
        <f t="shared" si="523"/>
        <v>0</v>
      </c>
      <c r="AAX125" s="21">
        <f t="shared" si="523"/>
        <v>0</v>
      </c>
      <c r="AAY125" s="21">
        <f t="shared" si="523"/>
        <v>0</v>
      </c>
      <c r="AAZ125" s="21">
        <f t="shared" si="523"/>
        <v>0</v>
      </c>
      <c r="ABA125" s="21">
        <f t="shared" si="523"/>
        <v>0</v>
      </c>
      <c r="ABB125" s="21">
        <f t="shared" si="523"/>
        <v>0</v>
      </c>
      <c r="ABC125" s="21">
        <f t="shared" si="523"/>
        <v>0</v>
      </c>
      <c r="ABD125" s="21">
        <f t="shared" si="523"/>
        <v>0</v>
      </c>
      <c r="ABE125" s="21">
        <f t="shared" si="523"/>
        <v>0</v>
      </c>
      <c r="ABF125" s="21">
        <f t="shared" si="523"/>
        <v>0</v>
      </c>
      <c r="ABG125" s="21">
        <f t="shared" si="523"/>
        <v>0</v>
      </c>
      <c r="ABH125" s="21">
        <f t="shared" si="523"/>
        <v>0</v>
      </c>
      <c r="ABI125" s="21">
        <f t="shared" si="523"/>
        <v>0</v>
      </c>
      <c r="ABJ125" s="21">
        <f t="shared" si="523"/>
        <v>0</v>
      </c>
      <c r="ABK125" s="21">
        <f t="shared" si="523"/>
        <v>0</v>
      </c>
      <c r="ABL125" s="21">
        <f t="shared" si="523"/>
        <v>0</v>
      </c>
      <c r="ABM125" s="21">
        <f t="shared" si="523"/>
        <v>0</v>
      </c>
      <c r="ABN125" s="21">
        <f t="shared" si="523"/>
        <v>0</v>
      </c>
      <c r="ABO125" s="21">
        <f t="shared" si="523"/>
        <v>0</v>
      </c>
      <c r="ABP125" s="21">
        <f t="shared" si="523"/>
        <v>0</v>
      </c>
      <c r="ABQ125" s="21">
        <f t="shared" si="523"/>
        <v>0</v>
      </c>
      <c r="ABR125" s="21">
        <f t="shared" si="523"/>
        <v>0</v>
      </c>
      <c r="ABS125" s="21">
        <f t="shared" si="523"/>
        <v>0</v>
      </c>
      <c r="ABT125" s="21">
        <f t="shared" si="523"/>
        <v>0</v>
      </c>
      <c r="ABU125" s="21">
        <f t="shared" si="523"/>
        <v>0</v>
      </c>
      <c r="ABV125" s="21">
        <f t="shared" si="523"/>
        <v>0</v>
      </c>
      <c r="ABW125" s="21">
        <f t="shared" si="523"/>
        <v>0</v>
      </c>
      <c r="ABX125" s="21">
        <f t="shared" si="523"/>
        <v>0</v>
      </c>
      <c r="ABY125" s="21">
        <f t="shared" si="523"/>
        <v>0</v>
      </c>
      <c r="ABZ125" s="21">
        <f t="shared" si="523"/>
        <v>0</v>
      </c>
      <c r="ACA125" s="21">
        <f t="shared" si="523"/>
        <v>0</v>
      </c>
      <c r="ACB125" s="21">
        <f t="shared" si="523"/>
        <v>0</v>
      </c>
      <c r="ACC125" s="21">
        <f t="shared" si="523"/>
        <v>0</v>
      </c>
      <c r="ACD125" s="21">
        <f t="shared" si="523"/>
        <v>0</v>
      </c>
      <c r="ACE125" s="21">
        <f t="shared" si="523"/>
        <v>0</v>
      </c>
      <c r="ACF125" s="21">
        <f t="shared" si="523"/>
        <v>0</v>
      </c>
      <c r="ACG125" s="21">
        <f t="shared" si="523"/>
        <v>0</v>
      </c>
      <c r="ACH125" s="21">
        <f t="shared" si="523"/>
        <v>0</v>
      </c>
      <c r="ACI125" s="21">
        <f t="shared" si="523"/>
        <v>0</v>
      </c>
      <c r="ACJ125" s="21">
        <f t="shared" si="523"/>
        <v>0</v>
      </c>
      <c r="ACK125" s="21">
        <f t="shared" si="523"/>
        <v>0</v>
      </c>
      <c r="ACL125" s="21">
        <f t="shared" si="523"/>
        <v>0</v>
      </c>
      <c r="ACM125" s="21">
        <f t="shared" si="523"/>
        <v>0</v>
      </c>
      <c r="ACN125" s="21">
        <f t="shared" si="523"/>
        <v>0</v>
      </c>
      <c r="ACO125" s="21">
        <f t="shared" ref="ACO125:AEZ125" si="524">ACO124</f>
        <v>0</v>
      </c>
      <c r="ACP125" s="21">
        <f t="shared" si="524"/>
        <v>0</v>
      </c>
      <c r="ACQ125" s="21">
        <f t="shared" si="524"/>
        <v>0</v>
      </c>
      <c r="ACR125" s="21">
        <f t="shared" si="524"/>
        <v>0</v>
      </c>
      <c r="ACS125" s="21">
        <f t="shared" si="524"/>
        <v>0</v>
      </c>
      <c r="ACT125" s="21">
        <f t="shared" si="524"/>
        <v>0</v>
      </c>
      <c r="ACU125" s="21">
        <f t="shared" si="524"/>
        <v>0</v>
      </c>
      <c r="ACV125" s="21">
        <f t="shared" si="524"/>
        <v>0</v>
      </c>
      <c r="ACW125" s="21">
        <f t="shared" si="524"/>
        <v>0</v>
      </c>
      <c r="ACX125" s="21">
        <f t="shared" si="524"/>
        <v>0</v>
      </c>
      <c r="ACY125" s="21">
        <f t="shared" si="524"/>
        <v>0</v>
      </c>
      <c r="ACZ125" s="21">
        <f t="shared" si="524"/>
        <v>0</v>
      </c>
      <c r="ADA125" s="21">
        <f t="shared" si="524"/>
        <v>0</v>
      </c>
      <c r="ADB125" s="21">
        <f t="shared" si="524"/>
        <v>0</v>
      </c>
      <c r="ADC125" s="21">
        <f t="shared" si="524"/>
        <v>0</v>
      </c>
      <c r="ADD125" s="21">
        <f t="shared" si="524"/>
        <v>0</v>
      </c>
      <c r="ADE125" s="21">
        <f t="shared" si="524"/>
        <v>0</v>
      </c>
      <c r="ADF125" s="21">
        <f t="shared" si="524"/>
        <v>0</v>
      </c>
      <c r="ADG125" s="21">
        <f t="shared" si="524"/>
        <v>0</v>
      </c>
      <c r="ADH125" s="21">
        <f t="shared" si="524"/>
        <v>0</v>
      </c>
      <c r="ADI125" s="21">
        <f t="shared" si="524"/>
        <v>0</v>
      </c>
      <c r="ADJ125" s="21">
        <f t="shared" si="524"/>
        <v>0</v>
      </c>
      <c r="ADK125" s="21">
        <f t="shared" si="524"/>
        <v>0</v>
      </c>
      <c r="ADL125" s="21">
        <f t="shared" si="524"/>
        <v>0</v>
      </c>
      <c r="ADM125" s="21">
        <f t="shared" si="524"/>
        <v>0</v>
      </c>
      <c r="ADN125" s="21">
        <f t="shared" si="524"/>
        <v>0</v>
      </c>
      <c r="ADO125" s="21">
        <f t="shared" si="524"/>
        <v>0</v>
      </c>
      <c r="ADP125" s="21">
        <f t="shared" si="524"/>
        <v>0</v>
      </c>
      <c r="ADQ125" s="21">
        <f t="shared" si="524"/>
        <v>0</v>
      </c>
      <c r="ADR125" s="21">
        <f t="shared" si="524"/>
        <v>0</v>
      </c>
      <c r="ADS125" s="21">
        <f t="shared" si="524"/>
        <v>0</v>
      </c>
      <c r="ADT125" s="21">
        <f t="shared" si="524"/>
        <v>0</v>
      </c>
      <c r="ADU125" s="21">
        <f t="shared" si="524"/>
        <v>0</v>
      </c>
      <c r="ADV125" s="21">
        <f t="shared" si="524"/>
        <v>0</v>
      </c>
      <c r="ADW125" s="21">
        <f t="shared" si="524"/>
        <v>0</v>
      </c>
      <c r="ADX125" s="21">
        <f t="shared" si="524"/>
        <v>0</v>
      </c>
      <c r="ADY125" s="21">
        <f t="shared" si="524"/>
        <v>0</v>
      </c>
      <c r="ADZ125" s="21">
        <f t="shared" si="524"/>
        <v>0</v>
      </c>
      <c r="AEA125" s="21">
        <f t="shared" si="524"/>
        <v>0</v>
      </c>
      <c r="AEB125" s="21">
        <f t="shared" si="524"/>
        <v>0</v>
      </c>
      <c r="AEC125" s="21">
        <f t="shared" si="524"/>
        <v>0</v>
      </c>
      <c r="AED125" s="21">
        <f t="shared" si="524"/>
        <v>0</v>
      </c>
      <c r="AEE125" s="21">
        <f t="shared" si="524"/>
        <v>0</v>
      </c>
      <c r="AEF125" s="21">
        <f t="shared" si="524"/>
        <v>0</v>
      </c>
      <c r="AEG125" s="21">
        <f t="shared" si="524"/>
        <v>0</v>
      </c>
      <c r="AEH125" s="21">
        <f t="shared" si="524"/>
        <v>0</v>
      </c>
      <c r="AEI125" s="21">
        <f t="shared" si="524"/>
        <v>0</v>
      </c>
      <c r="AEJ125" s="21">
        <f t="shared" si="524"/>
        <v>0</v>
      </c>
      <c r="AEK125" s="21">
        <f t="shared" si="524"/>
        <v>0</v>
      </c>
      <c r="AEL125" s="21">
        <f t="shared" si="524"/>
        <v>0</v>
      </c>
      <c r="AEM125" s="21">
        <f t="shared" si="524"/>
        <v>0</v>
      </c>
      <c r="AEN125" s="21">
        <f t="shared" si="524"/>
        <v>0</v>
      </c>
      <c r="AEO125" s="21">
        <f t="shared" si="524"/>
        <v>0</v>
      </c>
      <c r="AEP125" s="21">
        <f t="shared" si="524"/>
        <v>0</v>
      </c>
      <c r="AEQ125" s="21">
        <f t="shared" si="524"/>
        <v>0</v>
      </c>
      <c r="AER125" s="21">
        <f t="shared" si="524"/>
        <v>0</v>
      </c>
      <c r="AES125" s="21">
        <f t="shared" si="524"/>
        <v>0</v>
      </c>
      <c r="AET125" s="21">
        <f t="shared" si="524"/>
        <v>0</v>
      </c>
      <c r="AEU125" s="21">
        <f t="shared" si="524"/>
        <v>0</v>
      </c>
      <c r="AEV125" s="21">
        <f t="shared" si="524"/>
        <v>0</v>
      </c>
      <c r="AEW125" s="21">
        <f t="shared" si="524"/>
        <v>0</v>
      </c>
      <c r="AEX125" s="21">
        <f t="shared" si="524"/>
        <v>0</v>
      </c>
      <c r="AEY125" s="21">
        <f t="shared" si="524"/>
        <v>0</v>
      </c>
      <c r="AEZ125" s="21">
        <f t="shared" si="524"/>
        <v>0</v>
      </c>
      <c r="AFA125" s="21">
        <f t="shared" ref="AFA125:AHL125" si="525">AFA124</f>
        <v>0</v>
      </c>
      <c r="AFB125" s="21">
        <f t="shared" si="525"/>
        <v>0</v>
      </c>
      <c r="AFC125" s="21">
        <f t="shared" si="525"/>
        <v>0</v>
      </c>
      <c r="AFD125" s="21">
        <f t="shared" si="525"/>
        <v>0</v>
      </c>
      <c r="AFE125" s="21">
        <f t="shared" si="525"/>
        <v>0</v>
      </c>
      <c r="AFF125" s="21">
        <f t="shared" si="525"/>
        <v>0</v>
      </c>
      <c r="AFG125" s="21">
        <f t="shared" si="525"/>
        <v>0</v>
      </c>
      <c r="AFH125" s="21">
        <f t="shared" si="525"/>
        <v>0</v>
      </c>
      <c r="AFI125" s="21">
        <f t="shared" si="525"/>
        <v>0</v>
      </c>
      <c r="AFJ125" s="21">
        <f t="shared" si="525"/>
        <v>0</v>
      </c>
      <c r="AFK125" s="21">
        <f t="shared" si="525"/>
        <v>0</v>
      </c>
      <c r="AFL125" s="21">
        <f t="shared" si="525"/>
        <v>0</v>
      </c>
      <c r="AFM125" s="21">
        <f t="shared" si="525"/>
        <v>0</v>
      </c>
      <c r="AFN125" s="21">
        <f t="shared" si="525"/>
        <v>0</v>
      </c>
      <c r="AFO125" s="21">
        <f t="shared" si="525"/>
        <v>0</v>
      </c>
      <c r="AFP125" s="21">
        <f t="shared" si="525"/>
        <v>0</v>
      </c>
      <c r="AFQ125" s="21">
        <f t="shared" si="525"/>
        <v>0</v>
      </c>
      <c r="AFR125" s="21">
        <f t="shared" si="525"/>
        <v>0</v>
      </c>
      <c r="AFS125" s="21">
        <f t="shared" si="525"/>
        <v>0</v>
      </c>
      <c r="AFT125" s="21">
        <f t="shared" si="525"/>
        <v>0</v>
      </c>
      <c r="AFU125" s="21">
        <f t="shared" si="525"/>
        <v>0</v>
      </c>
      <c r="AFV125" s="21">
        <f t="shared" si="525"/>
        <v>0</v>
      </c>
      <c r="AFW125" s="21">
        <f t="shared" si="525"/>
        <v>0</v>
      </c>
      <c r="AFX125" s="21">
        <f t="shared" si="525"/>
        <v>0</v>
      </c>
      <c r="AFY125" s="21">
        <f t="shared" si="525"/>
        <v>0</v>
      </c>
      <c r="AFZ125" s="21">
        <f t="shared" si="525"/>
        <v>0</v>
      </c>
      <c r="AGA125" s="21">
        <f t="shared" si="525"/>
        <v>0</v>
      </c>
      <c r="AGB125" s="21">
        <f t="shared" si="525"/>
        <v>0</v>
      </c>
      <c r="AGC125" s="21">
        <f t="shared" si="525"/>
        <v>0</v>
      </c>
      <c r="AGD125" s="21">
        <f t="shared" si="525"/>
        <v>0</v>
      </c>
      <c r="AGE125" s="21">
        <f t="shared" si="525"/>
        <v>0</v>
      </c>
      <c r="AGF125" s="21">
        <f t="shared" si="525"/>
        <v>0</v>
      </c>
      <c r="AGG125" s="21">
        <f t="shared" si="525"/>
        <v>0</v>
      </c>
      <c r="AGH125" s="21">
        <f t="shared" si="525"/>
        <v>0</v>
      </c>
      <c r="AGI125" s="21">
        <f t="shared" si="525"/>
        <v>0</v>
      </c>
      <c r="AGJ125" s="21">
        <f t="shared" si="525"/>
        <v>0</v>
      </c>
      <c r="AGK125" s="21">
        <f t="shared" si="525"/>
        <v>0</v>
      </c>
      <c r="AGL125" s="21">
        <f t="shared" si="525"/>
        <v>0</v>
      </c>
      <c r="AGM125" s="21">
        <f t="shared" si="525"/>
        <v>0</v>
      </c>
      <c r="AGN125" s="21">
        <f t="shared" si="525"/>
        <v>0</v>
      </c>
      <c r="AGO125" s="21">
        <f t="shared" si="525"/>
        <v>0</v>
      </c>
      <c r="AGP125" s="21">
        <f t="shared" si="525"/>
        <v>0</v>
      </c>
      <c r="AGQ125" s="21">
        <f t="shared" si="525"/>
        <v>0</v>
      </c>
      <c r="AGR125" s="21">
        <f t="shared" si="525"/>
        <v>0</v>
      </c>
      <c r="AGS125" s="21">
        <f t="shared" si="525"/>
        <v>0</v>
      </c>
      <c r="AGT125" s="21">
        <f t="shared" si="525"/>
        <v>0</v>
      </c>
      <c r="AGU125" s="21">
        <f t="shared" si="525"/>
        <v>0</v>
      </c>
      <c r="AGV125" s="21">
        <f t="shared" si="525"/>
        <v>0</v>
      </c>
      <c r="AGW125" s="21">
        <f t="shared" si="525"/>
        <v>0</v>
      </c>
      <c r="AGX125" s="21">
        <f t="shared" si="525"/>
        <v>0</v>
      </c>
      <c r="AGY125" s="21">
        <f t="shared" si="525"/>
        <v>0</v>
      </c>
      <c r="AGZ125" s="21">
        <f t="shared" si="525"/>
        <v>0</v>
      </c>
      <c r="AHA125" s="21">
        <f t="shared" si="525"/>
        <v>0</v>
      </c>
      <c r="AHB125" s="21">
        <f t="shared" si="525"/>
        <v>0</v>
      </c>
      <c r="AHC125" s="21">
        <f t="shared" si="525"/>
        <v>0</v>
      </c>
      <c r="AHD125" s="21">
        <f t="shared" si="525"/>
        <v>0</v>
      </c>
      <c r="AHE125" s="21">
        <f t="shared" si="525"/>
        <v>0</v>
      </c>
      <c r="AHF125" s="21">
        <f t="shared" si="525"/>
        <v>0</v>
      </c>
      <c r="AHG125" s="21">
        <f t="shared" si="525"/>
        <v>0</v>
      </c>
      <c r="AHH125" s="21">
        <f t="shared" si="525"/>
        <v>0</v>
      </c>
      <c r="AHI125" s="21">
        <f t="shared" si="525"/>
        <v>0</v>
      </c>
      <c r="AHJ125" s="21">
        <f t="shared" si="525"/>
        <v>0</v>
      </c>
      <c r="AHK125" s="21">
        <f t="shared" si="525"/>
        <v>0</v>
      </c>
      <c r="AHL125" s="21">
        <f t="shared" si="525"/>
        <v>0</v>
      </c>
      <c r="AHM125" s="21">
        <f t="shared" ref="AHM125:AJX125" si="526">AHM124</f>
        <v>0</v>
      </c>
      <c r="AHN125" s="21">
        <f t="shared" si="526"/>
        <v>0</v>
      </c>
      <c r="AHO125" s="21">
        <f t="shared" si="526"/>
        <v>0</v>
      </c>
      <c r="AHP125" s="21">
        <f t="shared" si="526"/>
        <v>0</v>
      </c>
      <c r="AHQ125" s="21">
        <f t="shared" si="526"/>
        <v>0</v>
      </c>
      <c r="AHR125" s="21">
        <f t="shared" si="526"/>
        <v>0</v>
      </c>
      <c r="AHS125" s="21">
        <f t="shared" si="526"/>
        <v>0</v>
      </c>
      <c r="AHT125" s="21">
        <f t="shared" si="526"/>
        <v>0</v>
      </c>
      <c r="AHU125" s="21">
        <f t="shared" si="526"/>
        <v>0</v>
      </c>
      <c r="AHV125" s="21">
        <f t="shared" si="526"/>
        <v>0</v>
      </c>
      <c r="AHW125" s="21">
        <f t="shared" si="526"/>
        <v>0</v>
      </c>
      <c r="AHX125" s="21">
        <f t="shared" si="526"/>
        <v>0</v>
      </c>
      <c r="AHY125" s="21">
        <f t="shared" si="526"/>
        <v>0</v>
      </c>
      <c r="AHZ125" s="21">
        <f t="shared" si="526"/>
        <v>0</v>
      </c>
      <c r="AIA125" s="21">
        <f t="shared" si="526"/>
        <v>0</v>
      </c>
      <c r="AIB125" s="21">
        <f t="shared" si="526"/>
        <v>0</v>
      </c>
      <c r="AIC125" s="21">
        <f t="shared" si="526"/>
        <v>0</v>
      </c>
      <c r="AID125" s="21">
        <f t="shared" si="526"/>
        <v>0</v>
      </c>
      <c r="AIE125" s="21">
        <f t="shared" si="526"/>
        <v>0</v>
      </c>
      <c r="AIF125" s="21">
        <f t="shared" si="526"/>
        <v>0</v>
      </c>
      <c r="AIG125" s="21">
        <f t="shared" si="526"/>
        <v>0</v>
      </c>
      <c r="AIH125" s="21">
        <f t="shared" si="526"/>
        <v>0</v>
      </c>
      <c r="AII125" s="21">
        <f t="shared" si="526"/>
        <v>0</v>
      </c>
      <c r="AIJ125" s="21">
        <f t="shared" si="526"/>
        <v>0</v>
      </c>
      <c r="AIK125" s="21">
        <f t="shared" si="526"/>
        <v>0</v>
      </c>
      <c r="AIL125" s="21">
        <f t="shared" si="526"/>
        <v>0</v>
      </c>
      <c r="AIM125" s="21">
        <f t="shared" si="526"/>
        <v>0</v>
      </c>
      <c r="AIN125" s="21">
        <f t="shared" si="526"/>
        <v>0</v>
      </c>
      <c r="AIO125" s="21">
        <f t="shared" si="526"/>
        <v>0</v>
      </c>
      <c r="AIP125" s="21">
        <f t="shared" si="526"/>
        <v>0</v>
      </c>
      <c r="AIQ125" s="21">
        <f t="shared" si="526"/>
        <v>0</v>
      </c>
      <c r="AIR125" s="21">
        <f t="shared" si="526"/>
        <v>0</v>
      </c>
      <c r="AIS125" s="21">
        <f t="shared" si="526"/>
        <v>0</v>
      </c>
      <c r="AIT125" s="21">
        <f t="shared" si="526"/>
        <v>0</v>
      </c>
      <c r="AIU125" s="21">
        <f t="shared" si="526"/>
        <v>0</v>
      </c>
      <c r="AIV125" s="21">
        <f t="shared" si="526"/>
        <v>0</v>
      </c>
      <c r="AIW125" s="21">
        <f t="shared" si="526"/>
        <v>0</v>
      </c>
      <c r="AIX125" s="21">
        <f t="shared" si="526"/>
        <v>0</v>
      </c>
      <c r="AIY125" s="21">
        <f t="shared" si="526"/>
        <v>0</v>
      </c>
      <c r="AIZ125" s="21">
        <f t="shared" si="526"/>
        <v>0</v>
      </c>
      <c r="AJA125" s="21">
        <f t="shared" si="526"/>
        <v>0</v>
      </c>
      <c r="AJB125" s="21">
        <f t="shared" si="526"/>
        <v>0</v>
      </c>
      <c r="AJC125" s="21">
        <f t="shared" si="526"/>
        <v>0</v>
      </c>
      <c r="AJD125" s="21">
        <f t="shared" si="526"/>
        <v>0</v>
      </c>
      <c r="AJE125" s="21">
        <f t="shared" si="526"/>
        <v>0</v>
      </c>
      <c r="AJF125" s="21">
        <f t="shared" si="526"/>
        <v>0</v>
      </c>
      <c r="AJG125" s="21">
        <f t="shared" si="526"/>
        <v>0</v>
      </c>
      <c r="AJH125" s="21">
        <f t="shared" si="526"/>
        <v>0</v>
      </c>
      <c r="AJI125" s="21">
        <f t="shared" si="526"/>
        <v>0</v>
      </c>
      <c r="AJJ125" s="21">
        <f t="shared" si="526"/>
        <v>0</v>
      </c>
      <c r="AJK125" s="21">
        <f t="shared" si="526"/>
        <v>0</v>
      </c>
      <c r="AJL125" s="21">
        <f t="shared" si="526"/>
        <v>0</v>
      </c>
      <c r="AJM125" s="21">
        <f t="shared" si="526"/>
        <v>0</v>
      </c>
      <c r="AJN125" s="21">
        <f t="shared" si="526"/>
        <v>0</v>
      </c>
      <c r="AJO125" s="21">
        <f t="shared" si="526"/>
        <v>0</v>
      </c>
      <c r="AJP125" s="21">
        <f t="shared" si="526"/>
        <v>0</v>
      </c>
      <c r="AJQ125" s="21">
        <f t="shared" si="526"/>
        <v>0</v>
      </c>
      <c r="AJR125" s="21">
        <f t="shared" si="526"/>
        <v>0</v>
      </c>
      <c r="AJS125" s="21">
        <f t="shared" si="526"/>
        <v>0</v>
      </c>
      <c r="AJT125" s="21">
        <f t="shared" si="526"/>
        <v>0</v>
      </c>
      <c r="AJU125" s="21">
        <f t="shared" si="526"/>
        <v>0</v>
      </c>
      <c r="AJV125" s="21">
        <f t="shared" si="526"/>
        <v>0</v>
      </c>
      <c r="AJW125" s="21">
        <f t="shared" si="526"/>
        <v>0</v>
      </c>
      <c r="AJX125" s="21">
        <f t="shared" si="526"/>
        <v>0</v>
      </c>
      <c r="AJY125" s="21">
        <f t="shared" ref="AJY125:AMJ125" si="527">AJY124</f>
        <v>0</v>
      </c>
      <c r="AJZ125" s="21">
        <f t="shared" si="527"/>
        <v>0</v>
      </c>
      <c r="AKA125" s="21">
        <f t="shared" si="527"/>
        <v>0</v>
      </c>
      <c r="AKB125" s="21">
        <f t="shared" si="527"/>
        <v>0</v>
      </c>
      <c r="AKC125" s="21">
        <f t="shared" si="527"/>
        <v>0</v>
      </c>
      <c r="AKD125" s="21">
        <f t="shared" si="527"/>
        <v>0</v>
      </c>
      <c r="AKE125" s="21">
        <f t="shared" si="527"/>
        <v>0</v>
      </c>
      <c r="AKF125" s="21">
        <f t="shared" si="527"/>
        <v>0</v>
      </c>
      <c r="AKG125" s="21">
        <f t="shared" si="527"/>
        <v>0</v>
      </c>
      <c r="AKH125" s="21">
        <f t="shared" si="527"/>
        <v>0</v>
      </c>
      <c r="AKI125" s="21">
        <f t="shared" si="527"/>
        <v>0</v>
      </c>
      <c r="AKJ125" s="21">
        <f t="shared" si="527"/>
        <v>0</v>
      </c>
      <c r="AKK125" s="21">
        <f t="shared" si="527"/>
        <v>0</v>
      </c>
      <c r="AKL125" s="21">
        <f t="shared" si="527"/>
        <v>0</v>
      </c>
      <c r="AKM125" s="21">
        <f t="shared" si="527"/>
        <v>0</v>
      </c>
      <c r="AKN125" s="21">
        <f t="shared" si="527"/>
        <v>0</v>
      </c>
      <c r="AKO125" s="21">
        <f t="shared" si="527"/>
        <v>0</v>
      </c>
      <c r="AKP125" s="21">
        <f t="shared" si="527"/>
        <v>0</v>
      </c>
      <c r="AKQ125" s="21">
        <f t="shared" si="527"/>
        <v>0</v>
      </c>
      <c r="AKR125" s="21">
        <f t="shared" si="527"/>
        <v>0</v>
      </c>
      <c r="AKS125" s="21">
        <f t="shared" si="527"/>
        <v>0</v>
      </c>
      <c r="AKT125" s="21">
        <f t="shared" si="527"/>
        <v>0</v>
      </c>
      <c r="AKU125" s="21">
        <f t="shared" si="527"/>
        <v>0</v>
      </c>
      <c r="AKV125" s="21">
        <f t="shared" si="527"/>
        <v>0</v>
      </c>
      <c r="AKW125" s="21">
        <f t="shared" si="527"/>
        <v>0</v>
      </c>
      <c r="AKX125" s="21">
        <f t="shared" si="527"/>
        <v>0</v>
      </c>
      <c r="AKY125" s="21">
        <f t="shared" si="527"/>
        <v>0</v>
      </c>
      <c r="AKZ125" s="21">
        <f t="shared" si="527"/>
        <v>0</v>
      </c>
      <c r="ALA125" s="21">
        <f t="shared" si="527"/>
        <v>0</v>
      </c>
      <c r="ALB125" s="21">
        <f t="shared" si="527"/>
        <v>0</v>
      </c>
      <c r="ALC125" s="21">
        <f t="shared" si="527"/>
        <v>0</v>
      </c>
      <c r="ALD125" s="21">
        <f t="shared" si="527"/>
        <v>0</v>
      </c>
      <c r="ALE125" s="21">
        <f t="shared" si="527"/>
        <v>0</v>
      </c>
      <c r="ALF125" s="21">
        <f t="shared" si="527"/>
        <v>0</v>
      </c>
      <c r="ALG125" s="21">
        <f t="shared" si="527"/>
        <v>0</v>
      </c>
      <c r="ALH125" s="21">
        <f t="shared" si="527"/>
        <v>0</v>
      </c>
      <c r="ALI125" s="21">
        <f t="shared" si="527"/>
        <v>0</v>
      </c>
      <c r="ALJ125" s="21">
        <f t="shared" si="527"/>
        <v>0</v>
      </c>
      <c r="ALK125" s="21">
        <f t="shared" si="527"/>
        <v>0</v>
      </c>
      <c r="ALL125" s="21">
        <f t="shared" si="527"/>
        <v>0</v>
      </c>
      <c r="ALM125" s="21">
        <f t="shared" si="527"/>
        <v>0</v>
      </c>
      <c r="ALN125" s="21">
        <f t="shared" si="527"/>
        <v>0</v>
      </c>
      <c r="ALO125" s="21">
        <f t="shared" si="527"/>
        <v>0</v>
      </c>
      <c r="ALP125" s="21">
        <f t="shared" si="527"/>
        <v>0</v>
      </c>
      <c r="ALQ125" s="21">
        <f t="shared" si="527"/>
        <v>0</v>
      </c>
      <c r="ALR125" s="21">
        <f t="shared" si="527"/>
        <v>0</v>
      </c>
      <c r="ALS125" s="21">
        <f t="shared" si="527"/>
        <v>0</v>
      </c>
      <c r="ALT125" s="21">
        <f t="shared" si="527"/>
        <v>0</v>
      </c>
      <c r="ALU125" s="21">
        <f t="shared" si="527"/>
        <v>0</v>
      </c>
      <c r="ALV125" s="21">
        <f t="shared" si="527"/>
        <v>0</v>
      </c>
      <c r="ALW125" s="21">
        <f t="shared" si="527"/>
        <v>0</v>
      </c>
      <c r="ALX125" s="21">
        <f t="shared" si="527"/>
        <v>0</v>
      </c>
      <c r="ALY125" s="21">
        <f t="shared" si="527"/>
        <v>0</v>
      </c>
      <c r="ALZ125" s="21">
        <f t="shared" si="527"/>
        <v>0</v>
      </c>
      <c r="AMA125" s="21">
        <f t="shared" si="527"/>
        <v>0</v>
      </c>
      <c r="AMB125" s="21">
        <f t="shared" si="527"/>
        <v>0</v>
      </c>
      <c r="AMC125" s="21">
        <f t="shared" si="527"/>
        <v>0</v>
      </c>
      <c r="AMD125" s="21">
        <f t="shared" si="527"/>
        <v>0</v>
      </c>
      <c r="AME125" s="21">
        <f t="shared" si="527"/>
        <v>0</v>
      </c>
      <c r="AMF125" s="21">
        <f t="shared" si="527"/>
        <v>0</v>
      </c>
      <c r="AMG125" s="21">
        <f t="shared" si="527"/>
        <v>0</v>
      </c>
      <c r="AMH125" s="21">
        <f t="shared" si="527"/>
        <v>0</v>
      </c>
      <c r="AMI125" s="21">
        <f t="shared" si="527"/>
        <v>0</v>
      </c>
      <c r="AMJ125" s="21">
        <f t="shared" si="527"/>
        <v>0</v>
      </c>
      <c r="AMK125" s="21">
        <f t="shared" ref="AMK125:AOV125" si="528">AMK124</f>
        <v>0</v>
      </c>
      <c r="AML125" s="21">
        <f t="shared" si="528"/>
        <v>0</v>
      </c>
      <c r="AMM125" s="21">
        <f t="shared" si="528"/>
        <v>0</v>
      </c>
      <c r="AMN125" s="21">
        <f t="shared" si="528"/>
        <v>0</v>
      </c>
      <c r="AMO125" s="21">
        <f t="shared" si="528"/>
        <v>0</v>
      </c>
      <c r="AMP125" s="21">
        <f t="shared" si="528"/>
        <v>0</v>
      </c>
      <c r="AMQ125" s="21">
        <f t="shared" si="528"/>
        <v>0</v>
      </c>
      <c r="AMR125" s="21">
        <f t="shared" si="528"/>
        <v>0</v>
      </c>
      <c r="AMS125" s="21">
        <f t="shared" si="528"/>
        <v>0</v>
      </c>
      <c r="AMT125" s="21">
        <f t="shared" si="528"/>
        <v>0</v>
      </c>
      <c r="AMU125" s="21">
        <f t="shared" si="528"/>
        <v>0</v>
      </c>
      <c r="AMV125" s="21">
        <f t="shared" si="528"/>
        <v>0</v>
      </c>
      <c r="AMW125" s="21">
        <f t="shared" si="528"/>
        <v>0</v>
      </c>
      <c r="AMX125" s="21">
        <f t="shared" si="528"/>
        <v>0</v>
      </c>
      <c r="AMY125" s="21">
        <f t="shared" si="528"/>
        <v>0</v>
      </c>
      <c r="AMZ125" s="21">
        <f t="shared" si="528"/>
        <v>0</v>
      </c>
      <c r="ANA125" s="21">
        <f t="shared" si="528"/>
        <v>0</v>
      </c>
      <c r="ANB125" s="21">
        <f t="shared" si="528"/>
        <v>0</v>
      </c>
      <c r="ANC125" s="21">
        <f t="shared" si="528"/>
        <v>0</v>
      </c>
      <c r="AND125" s="21">
        <f t="shared" si="528"/>
        <v>0</v>
      </c>
      <c r="ANE125" s="21">
        <f t="shared" si="528"/>
        <v>0</v>
      </c>
      <c r="ANF125" s="21">
        <f t="shared" si="528"/>
        <v>0</v>
      </c>
      <c r="ANG125" s="21">
        <f t="shared" si="528"/>
        <v>0</v>
      </c>
      <c r="ANH125" s="21">
        <f t="shared" si="528"/>
        <v>0</v>
      </c>
      <c r="ANI125" s="21">
        <f t="shared" si="528"/>
        <v>0</v>
      </c>
      <c r="ANJ125" s="21">
        <f t="shared" si="528"/>
        <v>0</v>
      </c>
      <c r="ANK125" s="21">
        <f t="shared" si="528"/>
        <v>0</v>
      </c>
      <c r="ANL125" s="21">
        <f t="shared" si="528"/>
        <v>0</v>
      </c>
      <c r="ANM125" s="21">
        <f t="shared" si="528"/>
        <v>0</v>
      </c>
      <c r="ANN125" s="21">
        <f t="shared" si="528"/>
        <v>0</v>
      </c>
      <c r="ANO125" s="21">
        <f t="shared" si="528"/>
        <v>0</v>
      </c>
      <c r="ANP125" s="21">
        <f t="shared" si="528"/>
        <v>0</v>
      </c>
      <c r="ANQ125" s="21">
        <f t="shared" si="528"/>
        <v>0</v>
      </c>
      <c r="ANR125" s="21">
        <f t="shared" si="528"/>
        <v>0</v>
      </c>
      <c r="ANS125" s="21">
        <f t="shared" si="528"/>
        <v>0</v>
      </c>
      <c r="ANT125" s="21">
        <f t="shared" si="528"/>
        <v>0</v>
      </c>
      <c r="ANU125" s="21">
        <f t="shared" si="528"/>
        <v>0</v>
      </c>
      <c r="ANV125" s="21">
        <f t="shared" si="528"/>
        <v>0</v>
      </c>
      <c r="ANW125" s="21">
        <f t="shared" si="528"/>
        <v>0</v>
      </c>
      <c r="ANX125" s="21">
        <f t="shared" si="528"/>
        <v>0</v>
      </c>
      <c r="ANY125" s="21">
        <f t="shared" si="528"/>
        <v>0</v>
      </c>
      <c r="ANZ125" s="21">
        <f t="shared" si="528"/>
        <v>0</v>
      </c>
      <c r="AOA125" s="21">
        <f t="shared" si="528"/>
        <v>0</v>
      </c>
      <c r="AOB125" s="21">
        <f t="shared" si="528"/>
        <v>0</v>
      </c>
      <c r="AOC125" s="21">
        <f t="shared" si="528"/>
        <v>0</v>
      </c>
      <c r="AOD125" s="21">
        <f t="shared" si="528"/>
        <v>0</v>
      </c>
      <c r="AOE125" s="21">
        <f t="shared" si="528"/>
        <v>0</v>
      </c>
      <c r="AOF125" s="21">
        <f t="shared" si="528"/>
        <v>0</v>
      </c>
      <c r="AOG125" s="21">
        <f t="shared" si="528"/>
        <v>0</v>
      </c>
      <c r="AOH125" s="21">
        <f t="shared" si="528"/>
        <v>0</v>
      </c>
      <c r="AOI125" s="21">
        <f t="shared" si="528"/>
        <v>0</v>
      </c>
      <c r="AOJ125" s="21">
        <f t="shared" si="528"/>
        <v>0</v>
      </c>
      <c r="AOK125" s="21">
        <f t="shared" si="528"/>
        <v>0</v>
      </c>
      <c r="AOL125" s="21">
        <f t="shared" si="528"/>
        <v>0</v>
      </c>
      <c r="AOM125" s="21">
        <f t="shared" si="528"/>
        <v>0</v>
      </c>
      <c r="AON125" s="21">
        <f t="shared" si="528"/>
        <v>0</v>
      </c>
      <c r="AOO125" s="21">
        <f t="shared" si="528"/>
        <v>0</v>
      </c>
      <c r="AOP125" s="21">
        <f t="shared" si="528"/>
        <v>0</v>
      </c>
      <c r="AOQ125" s="21">
        <f t="shared" si="528"/>
        <v>0</v>
      </c>
      <c r="AOR125" s="21">
        <f t="shared" si="528"/>
        <v>0</v>
      </c>
      <c r="AOS125" s="21">
        <f t="shared" si="528"/>
        <v>0</v>
      </c>
      <c r="AOT125" s="21">
        <f t="shared" si="528"/>
        <v>0</v>
      </c>
      <c r="AOU125" s="21">
        <f t="shared" si="528"/>
        <v>0</v>
      </c>
      <c r="AOV125" s="21">
        <f t="shared" si="528"/>
        <v>0</v>
      </c>
      <c r="AOW125" s="21">
        <f t="shared" ref="AOW125:ARH125" si="529">AOW124</f>
        <v>0</v>
      </c>
      <c r="AOX125" s="21">
        <f t="shared" si="529"/>
        <v>0</v>
      </c>
      <c r="AOY125" s="21">
        <f t="shared" si="529"/>
        <v>0</v>
      </c>
      <c r="AOZ125" s="21">
        <f t="shared" si="529"/>
        <v>0</v>
      </c>
      <c r="APA125" s="21">
        <f t="shared" si="529"/>
        <v>0</v>
      </c>
      <c r="APB125" s="21">
        <f t="shared" si="529"/>
        <v>0</v>
      </c>
      <c r="APC125" s="21">
        <f t="shared" si="529"/>
        <v>0</v>
      </c>
      <c r="APD125" s="21">
        <f t="shared" si="529"/>
        <v>0</v>
      </c>
      <c r="APE125" s="21">
        <f t="shared" si="529"/>
        <v>0</v>
      </c>
      <c r="APF125" s="21">
        <f t="shared" si="529"/>
        <v>0</v>
      </c>
      <c r="APG125" s="21">
        <f t="shared" si="529"/>
        <v>0</v>
      </c>
      <c r="APH125" s="21">
        <f t="shared" si="529"/>
        <v>0</v>
      </c>
      <c r="API125" s="21">
        <f t="shared" si="529"/>
        <v>0</v>
      </c>
      <c r="APJ125" s="21">
        <f t="shared" si="529"/>
        <v>0</v>
      </c>
      <c r="APK125" s="21">
        <f t="shared" si="529"/>
        <v>0</v>
      </c>
      <c r="APL125" s="21">
        <f t="shared" si="529"/>
        <v>0</v>
      </c>
      <c r="APM125" s="21">
        <f t="shared" si="529"/>
        <v>0</v>
      </c>
      <c r="APN125" s="21">
        <f t="shared" si="529"/>
        <v>0</v>
      </c>
      <c r="APO125" s="21">
        <f t="shared" si="529"/>
        <v>0</v>
      </c>
      <c r="APP125" s="21">
        <f t="shared" si="529"/>
        <v>0</v>
      </c>
      <c r="APQ125" s="21">
        <f t="shared" si="529"/>
        <v>0</v>
      </c>
      <c r="APR125" s="21">
        <f t="shared" si="529"/>
        <v>0</v>
      </c>
      <c r="APS125" s="21">
        <f t="shared" si="529"/>
        <v>0</v>
      </c>
      <c r="APT125" s="21">
        <f t="shared" si="529"/>
        <v>0</v>
      </c>
      <c r="APU125" s="21">
        <f t="shared" si="529"/>
        <v>0</v>
      </c>
      <c r="APV125" s="21">
        <f t="shared" si="529"/>
        <v>0</v>
      </c>
      <c r="APW125" s="21">
        <f t="shared" si="529"/>
        <v>0</v>
      </c>
      <c r="APX125" s="21">
        <f t="shared" si="529"/>
        <v>0</v>
      </c>
      <c r="APY125" s="21">
        <f t="shared" si="529"/>
        <v>0</v>
      </c>
      <c r="APZ125" s="21">
        <f t="shared" si="529"/>
        <v>0</v>
      </c>
      <c r="AQA125" s="21">
        <f t="shared" si="529"/>
        <v>0</v>
      </c>
      <c r="AQB125" s="21">
        <f t="shared" si="529"/>
        <v>0</v>
      </c>
      <c r="AQC125" s="21">
        <f t="shared" si="529"/>
        <v>0</v>
      </c>
      <c r="AQD125" s="21">
        <f t="shared" si="529"/>
        <v>0</v>
      </c>
      <c r="AQE125" s="21">
        <f t="shared" si="529"/>
        <v>0</v>
      </c>
      <c r="AQF125" s="21">
        <f t="shared" si="529"/>
        <v>0</v>
      </c>
      <c r="AQG125" s="21">
        <f t="shared" si="529"/>
        <v>0</v>
      </c>
      <c r="AQH125" s="21">
        <f t="shared" si="529"/>
        <v>0</v>
      </c>
      <c r="AQI125" s="21">
        <f t="shared" si="529"/>
        <v>0</v>
      </c>
      <c r="AQJ125" s="21">
        <f t="shared" si="529"/>
        <v>0</v>
      </c>
      <c r="AQK125" s="21">
        <f t="shared" si="529"/>
        <v>0</v>
      </c>
      <c r="AQL125" s="21">
        <f t="shared" si="529"/>
        <v>0</v>
      </c>
      <c r="AQM125" s="21">
        <f t="shared" si="529"/>
        <v>0</v>
      </c>
      <c r="AQN125" s="21">
        <f t="shared" si="529"/>
        <v>0</v>
      </c>
      <c r="AQO125" s="21">
        <f t="shared" si="529"/>
        <v>0</v>
      </c>
      <c r="AQP125" s="21">
        <f t="shared" si="529"/>
        <v>0</v>
      </c>
      <c r="AQQ125" s="21">
        <f t="shared" si="529"/>
        <v>0</v>
      </c>
      <c r="AQR125" s="21">
        <f t="shared" si="529"/>
        <v>0</v>
      </c>
      <c r="AQS125" s="21">
        <f t="shared" si="529"/>
        <v>0</v>
      </c>
      <c r="AQT125" s="21">
        <f t="shared" si="529"/>
        <v>0</v>
      </c>
      <c r="AQU125" s="21">
        <f t="shared" si="529"/>
        <v>0</v>
      </c>
      <c r="AQV125" s="21">
        <f t="shared" si="529"/>
        <v>0</v>
      </c>
      <c r="AQW125" s="21">
        <f t="shared" si="529"/>
        <v>0</v>
      </c>
      <c r="AQX125" s="21">
        <f t="shared" si="529"/>
        <v>0</v>
      </c>
      <c r="AQY125" s="21">
        <f t="shared" si="529"/>
        <v>0</v>
      </c>
      <c r="AQZ125" s="21">
        <f t="shared" si="529"/>
        <v>0</v>
      </c>
      <c r="ARA125" s="21">
        <f t="shared" si="529"/>
        <v>0</v>
      </c>
      <c r="ARB125" s="21">
        <f t="shared" si="529"/>
        <v>0</v>
      </c>
      <c r="ARC125" s="21">
        <f t="shared" si="529"/>
        <v>0</v>
      </c>
      <c r="ARD125" s="21">
        <f t="shared" si="529"/>
        <v>0</v>
      </c>
      <c r="ARE125" s="21">
        <f t="shared" si="529"/>
        <v>0</v>
      </c>
      <c r="ARF125" s="21">
        <f t="shared" si="529"/>
        <v>0</v>
      </c>
      <c r="ARG125" s="21">
        <f t="shared" si="529"/>
        <v>0</v>
      </c>
      <c r="ARH125" s="21">
        <f t="shared" si="529"/>
        <v>0</v>
      </c>
      <c r="ARI125" s="21">
        <f t="shared" ref="ARI125:ATT125" si="530">ARI124</f>
        <v>0</v>
      </c>
      <c r="ARJ125" s="21">
        <f t="shared" si="530"/>
        <v>0</v>
      </c>
      <c r="ARK125" s="21">
        <f t="shared" si="530"/>
        <v>0</v>
      </c>
      <c r="ARL125" s="21">
        <f t="shared" si="530"/>
        <v>0</v>
      </c>
      <c r="ARM125" s="21">
        <f t="shared" si="530"/>
        <v>0</v>
      </c>
      <c r="ARN125" s="21">
        <f t="shared" si="530"/>
        <v>0</v>
      </c>
      <c r="ARO125" s="21">
        <f t="shared" si="530"/>
        <v>0</v>
      </c>
      <c r="ARP125" s="21">
        <f t="shared" si="530"/>
        <v>0</v>
      </c>
      <c r="ARQ125" s="21">
        <f t="shared" si="530"/>
        <v>0</v>
      </c>
      <c r="ARR125" s="21">
        <f t="shared" si="530"/>
        <v>0</v>
      </c>
      <c r="ARS125" s="21">
        <f t="shared" si="530"/>
        <v>0</v>
      </c>
      <c r="ART125" s="21">
        <f t="shared" si="530"/>
        <v>0</v>
      </c>
      <c r="ARU125" s="21">
        <f t="shared" si="530"/>
        <v>0</v>
      </c>
      <c r="ARV125" s="21">
        <f t="shared" si="530"/>
        <v>0</v>
      </c>
      <c r="ARW125" s="21">
        <f t="shared" si="530"/>
        <v>0</v>
      </c>
      <c r="ARX125" s="21">
        <f t="shared" si="530"/>
        <v>0</v>
      </c>
      <c r="ARY125" s="21">
        <f t="shared" si="530"/>
        <v>0</v>
      </c>
      <c r="ARZ125" s="21">
        <f t="shared" si="530"/>
        <v>0</v>
      </c>
      <c r="ASA125" s="21">
        <f t="shared" si="530"/>
        <v>0</v>
      </c>
      <c r="ASB125" s="21">
        <f t="shared" si="530"/>
        <v>0</v>
      </c>
      <c r="ASC125" s="21">
        <f t="shared" si="530"/>
        <v>0</v>
      </c>
      <c r="ASD125" s="21">
        <f t="shared" si="530"/>
        <v>0</v>
      </c>
      <c r="ASE125" s="21">
        <f t="shared" si="530"/>
        <v>0</v>
      </c>
      <c r="ASF125" s="21">
        <f t="shared" si="530"/>
        <v>0</v>
      </c>
      <c r="ASG125" s="21">
        <f t="shared" si="530"/>
        <v>0</v>
      </c>
      <c r="ASH125" s="21">
        <f t="shared" si="530"/>
        <v>0</v>
      </c>
      <c r="ASI125" s="21">
        <f t="shared" si="530"/>
        <v>0</v>
      </c>
      <c r="ASJ125" s="21">
        <f t="shared" si="530"/>
        <v>0</v>
      </c>
      <c r="ASK125" s="21">
        <f t="shared" si="530"/>
        <v>0</v>
      </c>
      <c r="ASL125" s="21">
        <f t="shared" si="530"/>
        <v>0</v>
      </c>
      <c r="ASM125" s="21">
        <f t="shared" si="530"/>
        <v>0</v>
      </c>
      <c r="ASN125" s="21">
        <f t="shared" si="530"/>
        <v>0</v>
      </c>
      <c r="ASO125" s="21">
        <f t="shared" si="530"/>
        <v>0</v>
      </c>
      <c r="ASP125" s="21">
        <f t="shared" si="530"/>
        <v>0</v>
      </c>
      <c r="ASQ125" s="21">
        <f t="shared" si="530"/>
        <v>0</v>
      </c>
      <c r="ASR125" s="21">
        <f t="shared" si="530"/>
        <v>0</v>
      </c>
      <c r="ASS125" s="21">
        <f t="shared" si="530"/>
        <v>0</v>
      </c>
      <c r="AST125" s="21">
        <f t="shared" si="530"/>
        <v>0</v>
      </c>
      <c r="ASU125" s="21">
        <f t="shared" si="530"/>
        <v>0</v>
      </c>
      <c r="ASV125" s="21">
        <f t="shared" si="530"/>
        <v>0</v>
      </c>
      <c r="ASW125" s="21">
        <f t="shared" si="530"/>
        <v>0</v>
      </c>
      <c r="ASX125" s="21">
        <f t="shared" si="530"/>
        <v>0</v>
      </c>
      <c r="ASY125" s="21">
        <f t="shared" si="530"/>
        <v>0</v>
      </c>
      <c r="ASZ125" s="21">
        <f t="shared" si="530"/>
        <v>0</v>
      </c>
      <c r="ATA125" s="21">
        <f t="shared" si="530"/>
        <v>0</v>
      </c>
      <c r="ATB125" s="21">
        <f t="shared" si="530"/>
        <v>0</v>
      </c>
      <c r="ATC125" s="21">
        <f t="shared" si="530"/>
        <v>0</v>
      </c>
      <c r="ATD125" s="21">
        <f t="shared" si="530"/>
        <v>0</v>
      </c>
      <c r="ATE125" s="21">
        <f t="shared" si="530"/>
        <v>0</v>
      </c>
      <c r="ATF125" s="21">
        <f t="shared" si="530"/>
        <v>0</v>
      </c>
      <c r="ATG125" s="21">
        <f t="shared" si="530"/>
        <v>0</v>
      </c>
      <c r="ATH125" s="21">
        <f t="shared" si="530"/>
        <v>0</v>
      </c>
      <c r="ATI125" s="21">
        <f t="shared" si="530"/>
        <v>0</v>
      </c>
      <c r="ATJ125" s="21">
        <f t="shared" si="530"/>
        <v>0</v>
      </c>
      <c r="ATK125" s="21">
        <f t="shared" si="530"/>
        <v>0</v>
      </c>
      <c r="ATL125" s="21">
        <f t="shared" si="530"/>
        <v>0</v>
      </c>
      <c r="ATM125" s="21">
        <f t="shared" si="530"/>
        <v>0</v>
      </c>
      <c r="ATN125" s="21">
        <f t="shared" si="530"/>
        <v>0</v>
      </c>
      <c r="ATO125" s="21">
        <f t="shared" si="530"/>
        <v>0</v>
      </c>
      <c r="ATP125" s="21">
        <f t="shared" si="530"/>
        <v>0</v>
      </c>
      <c r="ATQ125" s="21">
        <f t="shared" si="530"/>
        <v>0</v>
      </c>
      <c r="ATR125" s="21">
        <f t="shared" si="530"/>
        <v>0</v>
      </c>
      <c r="ATS125" s="21">
        <f t="shared" si="530"/>
        <v>0</v>
      </c>
      <c r="ATT125" s="21">
        <f t="shared" si="530"/>
        <v>0</v>
      </c>
      <c r="ATU125" s="21">
        <f t="shared" ref="ATU125:AWF125" si="531">ATU124</f>
        <v>0</v>
      </c>
      <c r="ATV125" s="21">
        <f t="shared" si="531"/>
        <v>0</v>
      </c>
      <c r="ATW125" s="21">
        <f t="shared" si="531"/>
        <v>0</v>
      </c>
      <c r="ATX125" s="21">
        <f t="shared" si="531"/>
        <v>0</v>
      </c>
      <c r="ATY125" s="21">
        <f t="shared" si="531"/>
        <v>0</v>
      </c>
      <c r="ATZ125" s="21">
        <f t="shared" si="531"/>
        <v>0</v>
      </c>
      <c r="AUA125" s="21">
        <f t="shared" si="531"/>
        <v>0</v>
      </c>
      <c r="AUB125" s="21">
        <f t="shared" si="531"/>
        <v>0</v>
      </c>
      <c r="AUC125" s="21">
        <f t="shared" si="531"/>
        <v>0</v>
      </c>
      <c r="AUD125" s="21">
        <f t="shared" si="531"/>
        <v>0</v>
      </c>
      <c r="AUE125" s="21">
        <f t="shared" si="531"/>
        <v>0</v>
      </c>
      <c r="AUF125" s="21">
        <f t="shared" si="531"/>
        <v>0</v>
      </c>
      <c r="AUG125" s="21">
        <f t="shared" si="531"/>
        <v>0</v>
      </c>
      <c r="AUH125" s="21">
        <f t="shared" si="531"/>
        <v>0</v>
      </c>
      <c r="AUI125" s="21">
        <f t="shared" si="531"/>
        <v>0</v>
      </c>
      <c r="AUJ125" s="21">
        <f t="shared" si="531"/>
        <v>0</v>
      </c>
      <c r="AUK125" s="21">
        <f t="shared" si="531"/>
        <v>0</v>
      </c>
      <c r="AUL125" s="21">
        <f t="shared" si="531"/>
        <v>0</v>
      </c>
      <c r="AUM125" s="21">
        <f t="shared" si="531"/>
        <v>0</v>
      </c>
      <c r="AUN125" s="21">
        <f t="shared" si="531"/>
        <v>0</v>
      </c>
      <c r="AUO125" s="21">
        <f t="shared" si="531"/>
        <v>0</v>
      </c>
      <c r="AUP125" s="21">
        <f t="shared" si="531"/>
        <v>0</v>
      </c>
      <c r="AUQ125" s="21">
        <f t="shared" si="531"/>
        <v>0</v>
      </c>
      <c r="AUR125" s="21">
        <f t="shared" si="531"/>
        <v>0</v>
      </c>
      <c r="AUS125" s="21">
        <f t="shared" si="531"/>
        <v>0</v>
      </c>
      <c r="AUT125" s="21">
        <f t="shared" si="531"/>
        <v>0</v>
      </c>
      <c r="AUU125" s="21">
        <f t="shared" si="531"/>
        <v>0</v>
      </c>
      <c r="AUV125" s="21">
        <f t="shared" si="531"/>
        <v>0</v>
      </c>
      <c r="AUW125" s="21">
        <f t="shared" si="531"/>
        <v>0</v>
      </c>
      <c r="AUX125" s="21">
        <f t="shared" si="531"/>
        <v>0</v>
      </c>
      <c r="AUY125" s="21">
        <f t="shared" si="531"/>
        <v>0</v>
      </c>
      <c r="AUZ125" s="21">
        <f t="shared" si="531"/>
        <v>0</v>
      </c>
      <c r="AVA125" s="21">
        <f t="shared" si="531"/>
        <v>0</v>
      </c>
      <c r="AVB125" s="21">
        <f t="shared" si="531"/>
        <v>0</v>
      </c>
      <c r="AVC125" s="21">
        <f t="shared" si="531"/>
        <v>0</v>
      </c>
      <c r="AVD125" s="21">
        <f t="shared" si="531"/>
        <v>0</v>
      </c>
      <c r="AVE125" s="21">
        <f t="shared" si="531"/>
        <v>0</v>
      </c>
      <c r="AVF125" s="21">
        <f t="shared" si="531"/>
        <v>0</v>
      </c>
      <c r="AVG125" s="21">
        <f t="shared" si="531"/>
        <v>0</v>
      </c>
      <c r="AVH125" s="21">
        <f t="shared" si="531"/>
        <v>0</v>
      </c>
      <c r="AVI125" s="21">
        <f t="shared" si="531"/>
        <v>0</v>
      </c>
      <c r="AVJ125" s="21">
        <f t="shared" si="531"/>
        <v>0</v>
      </c>
      <c r="AVK125" s="21">
        <f t="shared" si="531"/>
        <v>0</v>
      </c>
      <c r="AVL125" s="21">
        <f t="shared" si="531"/>
        <v>0</v>
      </c>
      <c r="AVM125" s="21">
        <f t="shared" si="531"/>
        <v>0</v>
      </c>
      <c r="AVN125" s="21">
        <f t="shared" si="531"/>
        <v>0</v>
      </c>
      <c r="AVO125" s="21">
        <f t="shared" si="531"/>
        <v>0</v>
      </c>
      <c r="AVP125" s="21">
        <f t="shared" si="531"/>
        <v>0</v>
      </c>
      <c r="AVQ125" s="21">
        <f t="shared" si="531"/>
        <v>0</v>
      </c>
      <c r="AVR125" s="21">
        <f t="shared" si="531"/>
        <v>0</v>
      </c>
      <c r="AVS125" s="21">
        <f t="shared" si="531"/>
        <v>0</v>
      </c>
      <c r="AVT125" s="21">
        <f t="shared" si="531"/>
        <v>0</v>
      </c>
      <c r="AVU125" s="21">
        <f t="shared" si="531"/>
        <v>0</v>
      </c>
      <c r="AVV125" s="21">
        <f t="shared" si="531"/>
        <v>0</v>
      </c>
      <c r="AVW125" s="21">
        <f t="shared" si="531"/>
        <v>0</v>
      </c>
      <c r="AVX125" s="21">
        <f t="shared" si="531"/>
        <v>0</v>
      </c>
      <c r="AVY125" s="21">
        <f t="shared" si="531"/>
        <v>0</v>
      </c>
      <c r="AVZ125" s="21">
        <f t="shared" si="531"/>
        <v>0</v>
      </c>
      <c r="AWA125" s="21">
        <f t="shared" si="531"/>
        <v>0</v>
      </c>
      <c r="AWB125" s="21">
        <f t="shared" si="531"/>
        <v>0</v>
      </c>
      <c r="AWC125" s="21">
        <f t="shared" si="531"/>
        <v>0</v>
      </c>
      <c r="AWD125" s="21">
        <f t="shared" si="531"/>
        <v>0</v>
      </c>
      <c r="AWE125" s="21">
        <f t="shared" si="531"/>
        <v>0</v>
      </c>
      <c r="AWF125" s="21">
        <f t="shared" si="531"/>
        <v>0</v>
      </c>
      <c r="AWG125" s="21">
        <f t="shared" ref="AWG125:AYR125" si="532">AWG124</f>
        <v>0</v>
      </c>
      <c r="AWH125" s="21">
        <f t="shared" si="532"/>
        <v>0</v>
      </c>
      <c r="AWI125" s="21">
        <f t="shared" si="532"/>
        <v>0</v>
      </c>
      <c r="AWJ125" s="21">
        <f t="shared" si="532"/>
        <v>0</v>
      </c>
      <c r="AWK125" s="21">
        <f t="shared" si="532"/>
        <v>0</v>
      </c>
      <c r="AWL125" s="21">
        <f t="shared" si="532"/>
        <v>0</v>
      </c>
      <c r="AWM125" s="21">
        <f t="shared" si="532"/>
        <v>0</v>
      </c>
      <c r="AWN125" s="21">
        <f t="shared" si="532"/>
        <v>0</v>
      </c>
      <c r="AWO125" s="21">
        <f t="shared" si="532"/>
        <v>0</v>
      </c>
      <c r="AWP125" s="21">
        <f t="shared" si="532"/>
        <v>0</v>
      </c>
      <c r="AWQ125" s="21">
        <f t="shared" si="532"/>
        <v>0</v>
      </c>
      <c r="AWR125" s="21">
        <f t="shared" si="532"/>
        <v>0</v>
      </c>
      <c r="AWS125" s="21">
        <f t="shared" si="532"/>
        <v>0</v>
      </c>
      <c r="AWT125" s="21">
        <f t="shared" si="532"/>
        <v>0</v>
      </c>
      <c r="AWU125" s="21">
        <f t="shared" si="532"/>
        <v>0</v>
      </c>
      <c r="AWV125" s="21">
        <f t="shared" si="532"/>
        <v>0</v>
      </c>
      <c r="AWW125" s="21">
        <f t="shared" si="532"/>
        <v>0</v>
      </c>
      <c r="AWX125" s="21">
        <f t="shared" si="532"/>
        <v>0</v>
      </c>
      <c r="AWY125" s="21">
        <f t="shared" si="532"/>
        <v>0</v>
      </c>
      <c r="AWZ125" s="21">
        <f t="shared" si="532"/>
        <v>0</v>
      </c>
      <c r="AXA125" s="21">
        <f t="shared" si="532"/>
        <v>0</v>
      </c>
      <c r="AXB125" s="21">
        <f t="shared" si="532"/>
        <v>0</v>
      </c>
      <c r="AXC125" s="21">
        <f t="shared" si="532"/>
        <v>0</v>
      </c>
      <c r="AXD125" s="21">
        <f t="shared" si="532"/>
        <v>0</v>
      </c>
      <c r="AXE125" s="21">
        <f t="shared" si="532"/>
        <v>0</v>
      </c>
      <c r="AXF125" s="21">
        <f t="shared" si="532"/>
        <v>0</v>
      </c>
      <c r="AXG125" s="21">
        <f t="shared" si="532"/>
        <v>0</v>
      </c>
      <c r="AXH125" s="21">
        <f t="shared" si="532"/>
        <v>0</v>
      </c>
      <c r="AXI125" s="21">
        <f t="shared" si="532"/>
        <v>0</v>
      </c>
      <c r="AXJ125" s="21">
        <f t="shared" si="532"/>
        <v>0</v>
      </c>
      <c r="AXK125" s="21">
        <f t="shared" si="532"/>
        <v>0</v>
      </c>
      <c r="AXL125" s="21">
        <f t="shared" si="532"/>
        <v>0</v>
      </c>
      <c r="AXM125" s="21">
        <f t="shared" si="532"/>
        <v>0</v>
      </c>
      <c r="AXN125" s="21">
        <f t="shared" si="532"/>
        <v>0</v>
      </c>
      <c r="AXO125" s="21">
        <f t="shared" si="532"/>
        <v>0</v>
      </c>
      <c r="AXP125" s="21">
        <f t="shared" si="532"/>
        <v>0</v>
      </c>
      <c r="AXQ125" s="21">
        <f t="shared" si="532"/>
        <v>0</v>
      </c>
      <c r="AXR125" s="21">
        <f t="shared" si="532"/>
        <v>0</v>
      </c>
      <c r="AXS125" s="21">
        <f t="shared" si="532"/>
        <v>0</v>
      </c>
      <c r="AXT125" s="21">
        <f t="shared" si="532"/>
        <v>0</v>
      </c>
      <c r="AXU125" s="21">
        <f t="shared" si="532"/>
        <v>0</v>
      </c>
      <c r="AXV125" s="21">
        <f t="shared" si="532"/>
        <v>0</v>
      </c>
      <c r="AXW125" s="21">
        <f t="shared" si="532"/>
        <v>0</v>
      </c>
      <c r="AXX125" s="21">
        <f t="shared" si="532"/>
        <v>0</v>
      </c>
      <c r="AXY125" s="21">
        <f t="shared" si="532"/>
        <v>0</v>
      </c>
      <c r="AXZ125" s="21">
        <f t="shared" si="532"/>
        <v>0</v>
      </c>
      <c r="AYA125" s="21">
        <f t="shared" si="532"/>
        <v>0</v>
      </c>
      <c r="AYB125" s="21">
        <f t="shared" si="532"/>
        <v>0</v>
      </c>
      <c r="AYC125" s="21">
        <f t="shared" si="532"/>
        <v>0</v>
      </c>
      <c r="AYD125" s="21">
        <f t="shared" si="532"/>
        <v>0</v>
      </c>
      <c r="AYE125" s="21">
        <f t="shared" si="532"/>
        <v>0</v>
      </c>
      <c r="AYF125" s="21">
        <f t="shared" si="532"/>
        <v>0</v>
      </c>
      <c r="AYG125" s="21">
        <f t="shared" si="532"/>
        <v>0</v>
      </c>
      <c r="AYH125" s="21">
        <f t="shared" si="532"/>
        <v>0</v>
      </c>
      <c r="AYI125" s="21">
        <f t="shared" si="532"/>
        <v>0</v>
      </c>
      <c r="AYJ125" s="21">
        <f t="shared" si="532"/>
        <v>0</v>
      </c>
      <c r="AYK125" s="21">
        <f t="shared" si="532"/>
        <v>0</v>
      </c>
      <c r="AYL125" s="21">
        <f t="shared" si="532"/>
        <v>0</v>
      </c>
      <c r="AYM125" s="21">
        <f t="shared" si="532"/>
        <v>0</v>
      </c>
      <c r="AYN125" s="21">
        <f t="shared" si="532"/>
        <v>0</v>
      </c>
      <c r="AYO125" s="21">
        <f t="shared" si="532"/>
        <v>0</v>
      </c>
      <c r="AYP125" s="21">
        <f t="shared" si="532"/>
        <v>0</v>
      </c>
      <c r="AYQ125" s="21">
        <f t="shared" si="532"/>
        <v>0</v>
      </c>
      <c r="AYR125" s="21">
        <f t="shared" si="532"/>
        <v>0</v>
      </c>
      <c r="AYS125" s="21">
        <f t="shared" ref="AYS125:BBD125" si="533">AYS124</f>
        <v>0</v>
      </c>
      <c r="AYT125" s="21">
        <f t="shared" si="533"/>
        <v>0</v>
      </c>
      <c r="AYU125" s="21">
        <f t="shared" si="533"/>
        <v>0</v>
      </c>
      <c r="AYV125" s="21">
        <f t="shared" si="533"/>
        <v>0</v>
      </c>
      <c r="AYW125" s="21">
        <f t="shared" si="533"/>
        <v>0</v>
      </c>
      <c r="AYX125" s="21">
        <f t="shared" si="533"/>
        <v>0</v>
      </c>
      <c r="AYY125" s="21">
        <f t="shared" si="533"/>
        <v>0</v>
      </c>
      <c r="AYZ125" s="21">
        <f t="shared" si="533"/>
        <v>0</v>
      </c>
      <c r="AZA125" s="21">
        <f t="shared" si="533"/>
        <v>0</v>
      </c>
      <c r="AZB125" s="21">
        <f t="shared" si="533"/>
        <v>0</v>
      </c>
      <c r="AZC125" s="21">
        <f t="shared" si="533"/>
        <v>0</v>
      </c>
      <c r="AZD125" s="21">
        <f t="shared" si="533"/>
        <v>0</v>
      </c>
      <c r="AZE125" s="21">
        <f t="shared" si="533"/>
        <v>0</v>
      </c>
      <c r="AZF125" s="21">
        <f t="shared" si="533"/>
        <v>0</v>
      </c>
      <c r="AZG125" s="21">
        <f t="shared" si="533"/>
        <v>0</v>
      </c>
      <c r="AZH125" s="21">
        <f t="shared" si="533"/>
        <v>0</v>
      </c>
      <c r="AZI125" s="21">
        <f t="shared" si="533"/>
        <v>0</v>
      </c>
      <c r="AZJ125" s="21">
        <f t="shared" si="533"/>
        <v>0</v>
      </c>
      <c r="AZK125" s="21">
        <f t="shared" si="533"/>
        <v>0</v>
      </c>
      <c r="AZL125" s="21">
        <f t="shared" si="533"/>
        <v>0</v>
      </c>
      <c r="AZM125" s="21">
        <f t="shared" si="533"/>
        <v>0</v>
      </c>
      <c r="AZN125" s="21">
        <f t="shared" si="533"/>
        <v>0</v>
      </c>
      <c r="AZO125" s="21">
        <f t="shared" si="533"/>
        <v>0</v>
      </c>
      <c r="AZP125" s="21">
        <f t="shared" si="533"/>
        <v>0</v>
      </c>
      <c r="AZQ125" s="21">
        <f t="shared" si="533"/>
        <v>0</v>
      </c>
      <c r="AZR125" s="21">
        <f t="shared" si="533"/>
        <v>0</v>
      </c>
      <c r="AZS125" s="21">
        <f t="shared" si="533"/>
        <v>0</v>
      </c>
      <c r="AZT125" s="21">
        <f t="shared" si="533"/>
        <v>0</v>
      </c>
      <c r="AZU125" s="21">
        <f t="shared" si="533"/>
        <v>0</v>
      </c>
      <c r="AZV125" s="21">
        <f t="shared" si="533"/>
        <v>0</v>
      </c>
      <c r="AZW125" s="21">
        <f t="shared" si="533"/>
        <v>0</v>
      </c>
      <c r="AZX125" s="21">
        <f t="shared" si="533"/>
        <v>0</v>
      </c>
      <c r="AZY125" s="21">
        <f t="shared" si="533"/>
        <v>0</v>
      </c>
      <c r="AZZ125" s="21">
        <f t="shared" si="533"/>
        <v>0</v>
      </c>
      <c r="BAA125" s="21">
        <f t="shared" si="533"/>
        <v>0</v>
      </c>
      <c r="BAB125" s="21">
        <f t="shared" si="533"/>
        <v>0</v>
      </c>
      <c r="BAC125" s="21">
        <f t="shared" si="533"/>
        <v>0</v>
      </c>
      <c r="BAD125" s="21">
        <f t="shared" si="533"/>
        <v>0</v>
      </c>
      <c r="BAE125" s="21">
        <f t="shared" si="533"/>
        <v>0</v>
      </c>
      <c r="BAF125" s="21">
        <f t="shared" si="533"/>
        <v>0</v>
      </c>
      <c r="BAG125" s="21">
        <f t="shared" si="533"/>
        <v>0</v>
      </c>
      <c r="BAH125" s="21">
        <f t="shared" si="533"/>
        <v>0</v>
      </c>
      <c r="BAI125" s="21">
        <f t="shared" si="533"/>
        <v>0</v>
      </c>
      <c r="BAJ125" s="21">
        <f t="shared" si="533"/>
        <v>0</v>
      </c>
      <c r="BAK125" s="21">
        <f t="shared" si="533"/>
        <v>0</v>
      </c>
      <c r="BAL125" s="21">
        <f t="shared" si="533"/>
        <v>0</v>
      </c>
      <c r="BAM125" s="21">
        <f t="shared" si="533"/>
        <v>0</v>
      </c>
      <c r="BAN125" s="21">
        <f t="shared" si="533"/>
        <v>0</v>
      </c>
      <c r="BAO125" s="21">
        <f t="shared" si="533"/>
        <v>0</v>
      </c>
      <c r="BAP125" s="21">
        <f t="shared" si="533"/>
        <v>0</v>
      </c>
      <c r="BAQ125" s="21">
        <f t="shared" si="533"/>
        <v>0</v>
      </c>
      <c r="BAR125" s="21">
        <f t="shared" si="533"/>
        <v>0</v>
      </c>
      <c r="BAS125" s="21">
        <f t="shared" si="533"/>
        <v>0</v>
      </c>
      <c r="BAT125" s="21">
        <f t="shared" si="533"/>
        <v>0</v>
      </c>
      <c r="BAU125" s="21">
        <f t="shared" si="533"/>
        <v>0</v>
      </c>
      <c r="BAV125" s="21">
        <f t="shared" si="533"/>
        <v>0</v>
      </c>
      <c r="BAW125" s="21">
        <f t="shared" si="533"/>
        <v>0</v>
      </c>
      <c r="BAX125" s="21">
        <f t="shared" si="533"/>
        <v>0</v>
      </c>
      <c r="BAY125" s="21">
        <f t="shared" si="533"/>
        <v>0</v>
      </c>
      <c r="BAZ125" s="21">
        <f t="shared" si="533"/>
        <v>0</v>
      </c>
      <c r="BBA125" s="21">
        <f t="shared" si="533"/>
        <v>0</v>
      </c>
      <c r="BBB125" s="21">
        <f t="shared" si="533"/>
        <v>0</v>
      </c>
      <c r="BBC125" s="21">
        <f t="shared" si="533"/>
        <v>0</v>
      </c>
      <c r="BBD125" s="21">
        <f t="shared" si="533"/>
        <v>0</v>
      </c>
      <c r="BBE125" s="21">
        <f t="shared" ref="BBE125:BDP125" si="534">BBE124</f>
        <v>0</v>
      </c>
      <c r="BBF125" s="21">
        <f t="shared" si="534"/>
        <v>0</v>
      </c>
      <c r="BBG125" s="21">
        <f t="shared" si="534"/>
        <v>0</v>
      </c>
      <c r="BBH125" s="21">
        <f t="shared" si="534"/>
        <v>0</v>
      </c>
      <c r="BBI125" s="21">
        <f t="shared" si="534"/>
        <v>0</v>
      </c>
      <c r="BBJ125" s="21">
        <f t="shared" si="534"/>
        <v>0</v>
      </c>
      <c r="BBK125" s="21">
        <f t="shared" si="534"/>
        <v>0</v>
      </c>
      <c r="BBL125" s="21">
        <f t="shared" si="534"/>
        <v>0</v>
      </c>
      <c r="BBM125" s="21">
        <f t="shared" si="534"/>
        <v>0</v>
      </c>
      <c r="BBN125" s="21">
        <f t="shared" si="534"/>
        <v>0</v>
      </c>
      <c r="BBO125" s="21">
        <f t="shared" si="534"/>
        <v>0</v>
      </c>
      <c r="BBP125" s="21">
        <f t="shared" si="534"/>
        <v>0</v>
      </c>
      <c r="BBQ125" s="21">
        <f t="shared" si="534"/>
        <v>0</v>
      </c>
      <c r="BBR125" s="21">
        <f t="shared" si="534"/>
        <v>0</v>
      </c>
      <c r="BBS125" s="21">
        <f t="shared" si="534"/>
        <v>0</v>
      </c>
      <c r="BBT125" s="21">
        <f t="shared" si="534"/>
        <v>0</v>
      </c>
      <c r="BBU125" s="21">
        <f t="shared" si="534"/>
        <v>0</v>
      </c>
      <c r="BBV125" s="21">
        <f t="shared" si="534"/>
        <v>0</v>
      </c>
      <c r="BBW125" s="21">
        <f t="shared" si="534"/>
        <v>0</v>
      </c>
      <c r="BBX125" s="21">
        <f t="shared" si="534"/>
        <v>0</v>
      </c>
      <c r="BBY125" s="21">
        <f t="shared" si="534"/>
        <v>0</v>
      </c>
      <c r="BBZ125" s="21">
        <f t="shared" si="534"/>
        <v>0</v>
      </c>
      <c r="BCA125" s="21">
        <f t="shared" si="534"/>
        <v>0</v>
      </c>
      <c r="BCB125" s="21">
        <f t="shared" si="534"/>
        <v>0</v>
      </c>
      <c r="BCC125" s="21">
        <f t="shared" si="534"/>
        <v>0</v>
      </c>
      <c r="BCD125" s="21">
        <f t="shared" si="534"/>
        <v>0</v>
      </c>
      <c r="BCE125" s="21">
        <f t="shared" si="534"/>
        <v>0</v>
      </c>
      <c r="BCF125" s="21">
        <f t="shared" si="534"/>
        <v>0</v>
      </c>
      <c r="BCG125" s="21">
        <f t="shared" si="534"/>
        <v>0</v>
      </c>
      <c r="BCH125" s="21">
        <f t="shared" si="534"/>
        <v>0</v>
      </c>
      <c r="BCI125" s="21">
        <f t="shared" si="534"/>
        <v>0</v>
      </c>
      <c r="BCJ125" s="21">
        <f t="shared" si="534"/>
        <v>0</v>
      </c>
      <c r="BCK125" s="21">
        <f t="shared" si="534"/>
        <v>0</v>
      </c>
      <c r="BCL125" s="21">
        <f t="shared" si="534"/>
        <v>0</v>
      </c>
      <c r="BCM125" s="21">
        <f t="shared" si="534"/>
        <v>0</v>
      </c>
      <c r="BCN125" s="21">
        <f t="shared" si="534"/>
        <v>0</v>
      </c>
      <c r="BCO125" s="21">
        <f t="shared" si="534"/>
        <v>0</v>
      </c>
      <c r="BCP125" s="21">
        <f t="shared" si="534"/>
        <v>0</v>
      </c>
      <c r="BCQ125" s="21">
        <f t="shared" si="534"/>
        <v>0</v>
      </c>
      <c r="BCR125" s="21">
        <f t="shared" si="534"/>
        <v>0</v>
      </c>
      <c r="BCS125" s="21">
        <f t="shared" si="534"/>
        <v>0</v>
      </c>
      <c r="BCT125" s="21">
        <f t="shared" si="534"/>
        <v>0</v>
      </c>
      <c r="BCU125" s="21">
        <f t="shared" si="534"/>
        <v>0</v>
      </c>
      <c r="BCV125" s="21">
        <f t="shared" si="534"/>
        <v>0</v>
      </c>
      <c r="BCW125" s="21">
        <f t="shared" si="534"/>
        <v>0</v>
      </c>
      <c r="BCX125" s="21">
        <f t="shared" si="534"/>
        <v>0</v>
      </c>
      <c r="BCY125" s="21">
        <f t="shared" si="534"/>
        <v>0</v>
      </c>
      <c r="BCZ125" s="21">
        <f t="shared" si="534"/>
        <v>0</v>
      </c>
      <c r="BDA125" s="21">
        <f t="shared" si="534"/>
        <v>0</v>
      </c>
      <c r="BDB125" s="21">
        <f t="shared" si="534"/>
        <v>0</v>
      </c>
      <c r="BDC125" s="21">
        <f t="shared" si="534"/>
        <v>0</v>
      </c>
      <c r="BDD125" s="21">
        <f t="shared" si="534"/>
        <v>0</v>
      </c>
      <c r="BDE125" s="21">
        <f t="shared" si="534"/>
        <v>0</v>
      </c>
      <c r="BDF125" s="21">
        <f t="shared" si="534"/>
        <v>0</v>
      </c>
      <c r="BDG125" s="21">
        <f t="shared" si="534"/>
        <v>0</v>
      </c>
      <c r="BDH125" s="21">
        <f t="shared" si="534"/>
        <v>0</v>
      </c>
      <c r="BDI125" s="21">
        <f t="shared" si="534"/>
        <v>0</v>
      </c>
      <c r="BDJ125" s="21">
        <f t="shared" si="534"/>
        <v>0</v>
      </c>
      <c r="BDK125" s="21">
        <f t="shared" si="534"/>
        <v>0</v>
      </c>
      <c r="BDL125" s="21">
        <f t="shared" si="534"/>
        <v>0</v>
      </c>
      <c r="BDM125" s="21">
        <f t="shared" si="534"/>
        <v>0</v>
      </c>
      <c r="BDN125" s="21">
        <f t="shared" si="534"/>
        <v>0</v>
      </c>
      <c r="BDO125" s="21">
        <f t="shared" si="534"/>
        <v>0</v>
      </c>
      <c r="BDP125" s="21">
        <f t="shared" si="534"/>
        <v>0</v>
      </c>
      <c r="BDQ125" s="21">
        <f t="shared" ref="BDQ125:BGB125" si="535">BDQ124</f>
        <v>0</v>
      </c>
      <c r="BDR125" s="21">
        <f t="shared" si="535"/>
        <v>0</v>
      </c>
      <c r="BDS125" s="21">
        <f t="shared" si="535"/>
        <v>0</v>
      </c>
      <c r="BDT125" s="21">
        <f t="shared" si="535"/>
        <v>0</v>
      </c>
      <c r="BDU125" s="21">
        <f t="shared" si="535"/>
        <v>0</v>
      </c>
      <c r="BDV125" s="21">
        <f t="shared" si="535"/>
        <v>0</v>
      </c>
      <c r="BDW125" s="21">
        <f t="shared" si="535"/>
        <v>0</v>
      </c>
      <c r="BDX125" s="21">
        <f t="shared" si="535"/>
        <v>0</v>
      </c>
      <c r="BDY125" s="21">
        <f t="shared" si="535"/>
        <v>0</v>
      </c>
      <c r="BDZ125" s="21">
        <f t="shared" si="535"/>
        <v>0</v>
      </c>
      <c r="BEA125" s="21">
        <f t="shared" si="535"/>
        <v>0</v>
      </c>
      <c r="BEB125" s="21">
        <f t="shared" si="535"/>
        <v>0</v>
      </c>
      <c r="BEC125" s="21">
        <f t="shared" si="535"/>
        <v>0</v>
      </c>
      <c r="BED125" s="21">
        <f t="shared" si="535"/>
        <v>0</v>
      </c>
      <c r="BEE125" s="21">
        <f t="shared" si="535"/>
        <v>0</v>
      </c>
      <c r="BEF125" s="21">
        <f t="shared" si="535"/>
        <v>0</v>
      </c>
      <c r="BEG125" s="21">
        <f t="shared" si="535"/>
        <v>0</v>
      </c>
      <c r="BEH125" s="21">
        <f t="shared" si="535"/>
        <v>0</v>
      </c>
      <c r="BEI125" s="21">
        <f t="shared" si="535"/>
        <v>0</v>
      </c>
      <c r="BEJ125" s="21">
        <f t="shared" si="535"/>
        <v>0</v>
      </c>
      <c r="BEK125" s="21">
        <f t="shared" si="535"/>
        <v>0</v>
      </c>
      <c r="BEL125" s="21">
        <f t="shared" si="535"/>
        <v>0</v>
      </c>
      <c r="BEM125" s="21">
        <f t="shared" si="535"/>
        <v>0</v>
      </c>
      <c r="BEN125" s="21">
        <f t="shared" si="535"/>
        <v>0</v>
      </c>
      <c r="BEO125" s="21">
        <f t="shared" si="535"/>
        <v>0</v>
      </c>
      <c r="BEP125" s="21">
        <f t="shared" si="535"/>
        <v>0</v>
      </c>
      <c r="BEQ125" s="21">
        <f t="shared" si="535"/>
        <v>0</v>
      </c>
      <c r="BER125" s="21">
        <f t="shared" si="535"/>
        <v>0</v>
      </c>
      <c r="BES125" s="21">
        <f t="shared" si="535"/>
        <v>0</v>
      </c>
      <c r="BET125" s="21">
        <f t="shared" si="535"/>
        <v>0</v>
      </c>
      <c r="BEU125" s="21">
        <f t="shared" si="535"/>
        <v>0</v>
      </c>
      <c r="BEV125" s="21">
        <f t="shared" si="535"/>
        <v>0</v>
      </c>
      <c r="BEW125" s="21">
        <f t="shared" si="535"/>
        <v>0</v>
      </c>
      <c r="BEX125" s="21">
        <f t="shared" si="535"/>
        <v>0</v>
      </c>
      <c r="BEY125" s="21">
        <f t="shared" si="535"/>
        <v>0</v>
      </c>
      <c r="BEZ125" s="21">
        <f t="shared" si="535"/>
        <v>0</v>
      </c>
      <c r="BFA125" s="21">
        <f t="shared" si="535"/>
        <v>0</v>
      </c>
      <c r="BFB125" s="21">
        <f t="shared" si="535"/>
        <v>0</v>
      </c>
      <c r="BFC125" s="21">
        <f t="shared" si="535"/>
        <v>0</v>
      </c>
      <c r="BFD125" s="21">
        <f t="shared" si="535"/>
        <v>0</v>
      </c>
      <c r="BFE125" s="21">
        <f t="shared" si="535"/>
        <v>0</v>
      </c>
      <c r="BFF125" s="21">
        <f t="shared" si="535"/>
        <v>0</v>
      </c>
      <c r="BFG125" s="21">
        <f t="shared" si="535"/>
        <v>0</v>
      </c>
      <c r="BFH125" s="21">
        <f t="shared" si="535"/>
        <v>0</v>
      </c>
      <c r="BFI125" s="21">
        <f t="shared" si="535"/>
        <v>0</v>
      </c>
      <c r="BFJ125" s="21">
        <f t="shared" si="535"/>
        <v>0</v>
      </c>
      <c r="BFK125" s="21">
        <f t="shared" si="535"/>
        <v>0</v>
      </c>
      <c r="BFL125" s="21">
        <f t="shared" si="535"/>
        <v>0</v>
      </c>
      <c r="BFM125" s="21">
        <f t="shared" si="535"/>
        <v>0</v>
      </c>
      <c r="BFN125" s="21">
        <f t="shared" si="535"/>
        <v>0</v>
      </c>
      <c r="BFO125" s="21">
        <f t="shared" si="535"/>
        <v>0</v>
      </c>
      <c r="BFP125" s="21">
        <f t="shared" si="535"/>
        <v>0</v>
      </c>
      <c r="BFQ125" s="21">
        <f t="shared" si="535"/>
        <v>0</v>
      </c>
      <c r="BFR125" s="21">
        <f t="shared" si="535"/>
        <v>0</v>
      </c>
      <c r="BFS125" s="21">
        <f t="shared" si="535"/>
        <v>0</v>
      </c>
      <c r="BFT125" s="21">
        <f t="shared" si="535"/>
        <v>0</v>
      </c>
      <c r="BFU125" s="21">
        <f t="shared" si="535"/>
        <v>0</v>
      </c>
      <c r="BFV125" s="21">
        <f t="shared" si="535"/>
        <v>0</v>
      </c>
      <c r="BFW125" s="21">
        <f t="shared" si="535"/>
        <v>0</v>
      </c>
      <c r="BFX125" s="21">
        <f t="shared" si="535"/>
        <v>0</v>
      </c>
      <c r="BFY125" s="21">
        <f t="shared" si="535"/>
        <v>0</v>
      </c>
      <c r="BFZ125" s="21">
        <f t="shared" si="535"/>
        <v>0</v>
      </c>
      <c r="BGA125" s="21">
        <f t="shared" si="535"/>
        <v>0</v>
      </c>
      <c r="BGB125" s="21">
        <f t="shared" si="535"/>
        <v>0</v>
      </c>
      <c r="BGC125" s="21">
        <f t="shared" ref="BGC125:BIN125" si="536">BGC124</f>
        <v>0</v>
      </c>
      <c r="BGD125" s="21">
        <f t="shared" si="536"/>
        <v>0</v>
      </c>
      <c r="BGE125" s="21">
        <f t="shared" si="536"/>
        <v>0</v>
      </c>
      <c r="BGF125" s="21">
        <f t="shared" si="536"/>
        <v>0</v>
      </c>
      <c r="BGG125" s="21">
        <f t="shared" si="536"/>
        <v>0</v>
      </c>
      <c r="BGH125" s="21">
        <f t="shared" si="536"/>
        <v>0</v>
      </c>
      <c r="BGI125" s="21">
        <f t="shared" si="536"/>
        <v>0</v>
      </c>
      <c r="BGJ125" s="21">
        <f t="shared" si="536"/>
        <v>0</v>
      </c>
      <c r="BGK125" s="21">
        <f t="shared" si="536"/>
        <v>0</v>
      </c>
      <c r="BGL125" s="21">
        <f t="shared" si="536"/>
        <v>0</v>
      </c>
      <c r="BGM125" s="21">
        <f t="shared" si="536"/>
        <v>0</v>
      </c>
      <c r="BGN125" s="21">
        <f t="shared" si="536"/>
        <v>0</v>
      </c>
      <c r="BGO125" s="21">
        <f t="shared" si="536"/>
        <v>0</v>
      </c>
      <c r="BGP125" s="21">
        <f t="shared" si="536"/>
        <v>0</v>
      </c>
      <c r="BGQ125" s="21">
        <f t="shared" si="536"/>
        <v>0</v>
      </c>
      <c r="BGR125" s="21">
        <f t="shared" si="536"/>
        <v>0</v>
      </c>
      <c r="BGS125" s="21">
        <f t="shared" si="536"/>
        <v>0</v>
      </c>
      <c r="BGT125" s="21">
        <f t="shared" si="536"/>
        <v>0</v>
      </c>
      <c r="BGU125" s="21">
        <f t="shared" si="536"/>
        <v>0</v>
      </c>
      <c r="BGV125" s="21">
        <f t="shared" si="536"/>
        <v>0</v>
      </c>
      <c r="BGW125" s="21">
        <f t="shared" si="536"/>
        <v>0</v>
      </c>
      <c r="BGX125" s="21">
        <f t="shared" si="536"/>
        <v>0</v>
      </c>
      <c r="BGY125" s="21">
        <f t="shared" si="536"/>
        <v>0</v>
      </c>
      <c r="BGZ125" s="21">
        <f t="shared" si="536"/>
        <v>0</v>
      </c>
      <c r="BHA125" s="21">
        <f t="shared" si="536"/>
        <v>0</v>
      </c>
      <c r="BHB125" s="21">
        <f t="shared" si="536"/>
        <v>0</v>
      </c>
      <c r="BHC125" s="21">
        <f t="shared" si="536"/>
        <v>0</v>
      </c>
      <c r="BHD125" s="21">
        <f t="shared" si="536"/>
        <v>0</v>
      </c>
      <c r="BHE125" s="21">
        <f t="shared" si="536"/>
        <v>0</v>
      </c>
      <c r="BHF125" s="21">
        <f t="shared" si="536"/>
        <v>0</v>
      </c>
      <c r="BHG125" s="21">
        <f t="shared" si="536"/>
        <v>0</v>
      </c>
      <c r="BHH125" s="21">
        <f t="shared" si="536"/>
        <v>0</v>
      </c>
      <c r="BHI125" s="21">
        <f t="shared" si="536"/>
        <v>0</v>
      </c>
      <c r="BHJ125" s="21">
        <f t="shared" si="536"/>
        <v>0</v>
      </c>
      <c r="BHK125" s="21">
        <f t="shared" si="536"/>
        <v>0</v>
      </c>
      <c r="BHL125" s="21">
        <f t="shared" si="536"/>
        <v>0</v>
      </c>
      <c r="BHM125" s="21">
        <f t="shared" si="536"/>
        <v>0</v>
      </c>
      <c r="BHN125" s="21">
        <f t="shared" si="536"/>
        <v>0</v>
      </c>
      <c r="BHO125" s="21">
        <f t="shared" si="536"/>
        <v>0</v>
      </c>
      <c r="BHP125" s="21">
        <f t="shared" si="536"/>
        <v>0</v>
      </c>
      <c r="BHQ125" s="21">
        <f t="shared" si="536"/>
        <v>0</v>
      </c>
      <c r="BHR125" s="21">
        <f t="shared" si="536"/>
        <v>0</v>
      </c>
      <c r="BHS125" s="21">
        <f t="shared" si="536"/>
        <v>0</v>
      </c>
      <c r="BHT125" s="21">
        <f t="shared" si="536"/>
        <v>0</v>
      </c>
      <c r="BHU125" s="21">
        <f t="shared" si="536"/>
        <v>0</v>
      </c>
      <c r="BHV125" s="21">
        <f t="shared" si="536"/>
        <v>0</v>
      </c>
      <c r="BHW125" s="21">
        <f t="shared" si="536"/>
        <v>0</v>
      </c>
      <c r="BHX125" s="21">
        <f t="shared" si="536"/>
        <v>0</v>
      </c>
      <c r="BHY125" s="21">
        <f t="shared" si="536"/>
        <v>0</v>
      </c>
      <c r="BHZ125" s="21">
        <f t="shared" si="536"/>
        <v>0</v>
      </c>
      <c r="BIA125" s="21">
        <f t="shared" si="536"/>
        <v>0</v>
      </c>
      <c r="BIB125" s="21">
        <f t="shared" si="536"/>
        <v>0</v>
      </c>
      <c r="BIC125" s="21">
        <f t="shared" si="536"/>
        <v>0</v>
      </c>
      <c r="BID125" s="21">
        <f t="shared" si="536"/>
        <v>0</v>
      </c>
      <c r="BIE125" s="21">
        <f t="shared" si="536"/>
        <v>0</v>
      </c>
      <c r="BIF125" s="21">
        <f t="shared" si="536"/>
        <v>0</v>
      </c>
      <c r="BIG125" s="21">
        <f t="shared" si="536"/>
        <v>0</v>
      </c>
      <c r="BIH125" s="21">
        <f t="shared" si="536"/>
        <v>0</v>
      </c>
      <c r="BII125" s="21">
        <f t="shared" si="536"/>
        <v>0</v>
      </c>
      <c r="BIJ125" s="21">
        <f t="shared" si="536"/>
        <v>0</v>
      </c>
      <c r="BIK125" s="21">
        <f t="shared" si="536"/>
        <v>0</v>
      </c>
      <c r="BIL125" s="21">
        <f t="shared" si="536"/>
        <v>0</v>
      </c>
      <c r="BIM125" s="21">
        <f t="shared" si="536"/>
        <v>0</v>
      </c>
      <c r="BIN125" s="21">
        <f t="shared" si="536"/>
        <v>0</v>
      </c>
      <c r="BIO125" s="21">
        <f t="shared" ref="BIO125:BKZ125" si="537">BIO124</f>
        <v>0</v>
      </c>
      <c r="BIP125" s="21">
        <f t="shared" si="537"/>
        <v>0</v>
      </c>
      <c r="BIQ125" s="21">
        <f t="shared" si="537"/>
        <v>0</v>
      </c>
      <c r="BIR125" s="21">
        <f t="shared" si="537"/>
        <v>0</v>
      </c>
      <c r="BIS125" s="21">
        <f t="shared" si="537"/>
        <v>0</v>
      </c>
      <c r="BIT125" s="21">
        <f t="shared" si="537"/>
        <v>0</v>
      </c>
      <c r="BIU125" s="21">
        <f t="shared" si="537"/>
        <v>0</v>
      </c>
      <c r="BIV125" s="21">
        <f t="shared" si="537"/>
        <v>0</v>
      </c>
      <c r="BIW125" s="21">
        <f t="shared" si="537"/>
        <v>0</v>
      </c>
      <c r="BIX125" s="21">
        <f t="shared" si="537"/>
        <v>0</v>
      </c>
      <c r="BIY125" s="21">
        <f t="shared" si="537"/>
        <v>0</v>
      </c>
      <c r="BIZ125" s="21">
        <f t="shared" si="537"/>
        <v>0</v>
      </c>
      <c r="BJA125" s="21">
        <f t="shared" si="537"/>
        <v>0</v>
      </c>
      <c r="BJB125" s="21">
        <f t="shared" si="537"/>
        <v>0</v>
      </c>
      <c r="BJC125" s="21">
        <f t="shared" si="537"/>
        <v>0</v>
      </c>
      <c r="BJD125" s="21">
        <f t="shared" si="537"/>
        <v>0</v>
      </c>
      <c r="BJE125" s="21">
        <f t="shared" si="537"/>
        <v>0</v>
      </c>
      <c r="BJF125" s="21">
        <f t="shared" si="537"/>
        <v>0</v>
      </c>
      <c r="BJG125" s="21">
        <f t="shared" si="537"/>
        <v>0</v>
      </c>
      <c r="BJH125" s="21">
        <f t="shared" si="537"/>
        <v>0</v>
      </c>
      <c r="BJI125" s="21">
        <f t="shared" si="537"/>
        <v>0</v>
      </c>
      <c r="BJJ125" s="21">
        <f t="shared" si="537"/>
        <v>0</v>
      </c>
      <c r="BJK125" s="21">
        <f t="shared" si="537"/>
        <v>0</v>
      </c>
      <c r="BJL125" s="21">
        <f t="shared" si="537"/>
        <v>0</v>
      </c>
      <c r="BJM125" s="21">
        <f t="shared" si="537"/>
        <v>0</v>
      </c>
      <c r="BJN125" s="21">
        <f t="shared" si="537"/>
        <v>0</v>
      </c>
      <c r="BJO125" s="21">
        <f t="shared" si="537"/>
        <v>0</v>
      </c>
      <c r="BJP125" s="21">
        <f t="shared" si="537"/>
        <v>0</v>
      </c>
      <c r="BJQ125" s="21">
        <f t="shared" si="537"/>
        <v>0</v>
      </c>
      <c r="BJR125" s="21">
        <f t="shared" si="537"/>
        <v>0</v>
      </c>
      <c r="BJS125" s="21">
        <f t="shared" si="537"/>
        <v>0</v>
      </c>
      <c r="BJT125" s="21">
        <f t="shared" si="537"/>
        <v>0</v>
      </c>
      <c r="BJU125" s="21">
        <f t="shared" si="537"/>
        <v>0</v>
      </c>
      <c r="BJV125" s="21">
        <f t="shared" si="537"/>
        <v>0</v>
      </c>
      <c r="BJW125" s="21">
        <f t="shared" si="537"/>
        <v>0</v>
      </c>
      <c r="BJX125" s="21">
        <f t="shared" si="537"/>
        <v>0</v>
      </c>
      <c r="BJY125" s="21">
        <f t="shared" si="537"/>
        <v>0</v>
      </c>
      <c r="BJZ125" s="21">
        <f t="shared" si="537"/>
        <v>0</v>
      </c>
      <c r="BKA125" s="21">
        <f t="shared" si="537"/>
        <v>0</v>
      </c>
      <c r="BKB125" s="21">
        <f t="shared" si="537"/>
        <v>0</v>
      </c>
      <c r="BKC125" s="21">
        <f t="shared" si="537"/>
        <v>0</v>
      </c>
      <c r="BKD125" s="21">
        <f t="shared" si="537"/>
        <v>0</v>
      </c>
      <c r="BKE125" s="21">
        <f t="shared" si="537"/>
        <v>0</v>
      </c>
      <c r="BKF125" s="21">
        <f t="shared" si="537"/>
        <v>0</v>
      </c>
      <c r="BKG125" s="21">
        <f t="shared" si="537"/>
        <v>0</v>
      </c>
      <c r="BKH125" s="21">
        <f t="shared" si="537"/>
        <v>0</v>
      </c>
      <c r="BKI125" s="21">
        <f t="shared" si="537"/>
        <v>0</v>
      </c>
      <c r="BKJ125" s="21">
        <f t="shared" si="537"/>
        <v>0</v>
      </c>
      <c r="BKK125" s="21">
        <f t="shared" si="537"/>
        <v>0</v>
      </c>
      <c r="BKL125" s="21">
        <f t="shared" si="537"/>
        <v>0</v>
      </c>
      <c r="BKM125" s="21">
        <f t="shared" si="537"/>
        <v>0</v>
      </c>
      <c r="BKN125" s="21">
        <f t="shared" si="537"/>
        <v>0</v>
      </c>
      <c r="BKO125" s="21">
        <f t="shared" si="537"/>
        <v>0</v>
      </c>
      <c r="BKP125" s="21">
        <f t="shared" si="537"/>
        <v>0</v>
      </c>
      <c r="BKQ125" s="21">
        <f t="shared" si="537"/>
        <v>0</v>
      </c>
      <c r="BKR125" s="21">
        <f t="shared" si="537"/>
        <v>0</v>
      </c>
      <c r="BKS125" s="21">
        <f t="shared" si="537"/>
        <v>0</v>
      </c>
      <c r="BKT125" s="21">
        <f t="shared" si="537"/>
        <v>0</v>
      </c>
      <c r="BKU125" s="21">
        <f t="shared" si="537"/>
        <v>0</v>
      </c>
      <c r="BKV125" s="21">
        <f t="shared" si="537"/>
        <v>0</v>
      </c>
      <c r="BKW125" s="21">
        <f t="shared" si="537"/>
        <v>0</v>
      </c>
      <c r="BKX125" s="21">
        <f t="shared" si="537"/>
        <v>0</v>
      </c>
      <c r="BKY125" s="21">
        <f t="shared" si="537"/>
        <v>0</v>
      </c>
      <c r="BKZ125" s="21">
        <f t="shared" si="537"/>
        <v>0</v>
      </c>
      <c r="BLA125" s="21">
        <f t="shared" ref="BLA125:BNL125" si="538">BLA124</f>
        <v>0</v>
      </c>
      <c r="BLB125" s="21">
        <f t="shared" si="538"/>
        <v>0</v>
      </c>
      <c r="BLC125" s="21">
        <f t="shared" si="538"/>
        <v>0</v>
      </c>
      <c r="BLD125" s="21">
        <f t="shared" si="538"/>
        <v>0</v>
      </c>
      <c r="BLE125" s="21">
        <f t="shared" si="538"/>
        <v>0</v>
      </c>
      <c r="BLF125" s="21">
        <f t="shared" si="538"/>
        <v>0</v>
      </c>
      <c r="BLG125" s="21">
        <f t="shared" si="538"/>
        <v>0</v>
      </c>
      <c r="BLH125" s="21">
        <f t="shared" si="538"/>
        <v>0</v>
      </c>
      <c r="BLI125" s="21">
        <f t="shared" si="538"/>
        <v>0</v>
      </c>
      <c r="BLJ125" s="21">
        <f t="shared" si="538"/>
        <v>0</v>
      </c>
      <c r="BLK125" s="21">
        <f t="shared" si="538"/>
        <v>0</v>
      </c>
      <c r="BLL125" s="21">
        <f t="shared" si="538"/>
        <v>0</v>
      </c>
      <c r="BLM125" s="21">
        <f t="shared" si="538"/>
        <v>0</v>
      </c>
      <c r="BLN125" s="21">
        <f t="shared" si="538"/>
        <v>0</v>
      </c>
      <c r="BLO125" s="21">
        <f t="shared" si="538"/>
        <v>0</v>
      </c>
      <c r="BLP125" s="21">
        <f t="shared" si="538"/>
        <v>0</v>
      </c>
      <c r="BLQ125" s="21">
        <f t="shared" si="538"/>
        <v>0</v>
      </c>
      <c r="BLR125" s="21">
        <f t="shared" si="538"/>
        <v>0</v>
      </c>
      <c r="BLS125" s="21">
        <f t="shared" si="538"/>
        <v>0</v>
      </c>
      <c r="BLT125" s="21">
        <f t="shared" si="538"/>
        <v>0</v>
      </c>
      <c r="BLU125" s="21">
        <f t="shared" si="538"/>
        <v>0</v>
      </c>
      <c r="BLV125" s="21">
        <f t="shared" si="538"/>
        <v>0</v>
      </c>
      <c r="BLW125" s="21">
        <f t="shared" si="538"/>
        <v>0</v>
      </c>
      <c r="BLX125" s="21">
        <f t="shared" si="538"/>
        <v>0</v>
      </c>
      <c r="BLY125" s="21">
        <f t="shared" si="538"/>
        <v>0</v>
      </c>
      <c r="BLZ125" s="21">
        <f t="shared" si="538"/>
        <v>0</v>
      </c>
      <c r="BMA125" s="21">
        <f t="shared" si="538"/>
        <v>0</v>
      </c>
      <c r="BMB125" s="21">
        <f t="shared" si="538"/>
        <v>0</v>
      </c>
      <c r="BMC125" s="21">
        <f t="shared" si="538"/>
        <v>0</v>
      </c>
      <c r="BMD125" s="21">
        <f t="shared" si="538"/>
        <v>0</v>
      </c>
      <c r="BME125" s="21">
        <f t="shared" si="538"/>
        <v>0</v>
      </c>
      <c r="BMF125" s="21">
        <f t="shared" si="538"/>
        <v>0</v>
      </c>
      <c r="BMG125" s="21">
        <f t="shared" si="538"/>
        <v>0</v>
      </c>
      <c r="BMH125" s="21">
        <f t="shared" si="538"/>
        <v>0</v>
      </c>
      <c r="BMI125" s="21">
        <f t="shared" si="538"/>
        <v>0</v>
      </c>
      <c r="BMJ125" s="21">
        <f t="shared" si="538"/>
        <v>0</v>
      </c>
      <c r="BMK125" s="21">
        <f t="shared" si="538"/>
        <v>0</v>
      </c>
      <c r="BML125" s="21">
        <f t="shared" si="538"/>
        <v>0</v>
      </c>
      <c r="BMM125" s="21">
        <f t="shared" si="538"/>
        <v>0</v>
      </c>
      <c r="BMN125" s="21">
        <f t="shared" si="538"/>
        <v>0</v>
      </c>
      <c r="BMO125" s="21">
        <f t="shared" si="538"/>
        <v>0</v>
      </c>
      <c r="BMP125" s="21">
        <f t="shared" si="538"/>
        <v>0</v>
      </c>
      <c r="BMQ125" s="21">
        <f t="shared" si="538"/>
        <v>0</v>
      </c>
      <c r="BMR125" s="21">
        <f t="shared" si="538"/>
        <v>0</v>
      </c>
      <c r="BMS125" s="21">
        <f t="shared" si="538"/>
        <v>0</v>
      </c>
      <c r="BMT125" s="21">
        <f t="shared" si="538"/>
        <v>0</v>
      </c>
      <c r="BMU125" s="21">
        <f t="shared" si="538"/>
        <v>0</v>
      </c>
      <c r="BMV125" s="21">
        <f t="shared" si="538"/>
        <v>0</v>
      </c>
      <c r="BMW125" s="21">
        <f t="shared" si="538"/>
        <v>0</v>
      </c>
      <c r="BMX125" s="21">
        <f t="shared" si="538"/>
        <v>0</v>
      </c>
      <c r="BMY125" s="21">
        <f t="shared" si="538"/>
        <v>0</v>
      </c>
      <c r="BMZ125" s="21">
        <f t="shared" si="538"/>
        <v>0</v>
      </c>
      <c r="BNA125" s="21">
        <f t="shared" si="538"/>
        <v>0</v>
      </c>
      <c r="BNB125" s="21">
        <f t="shared" si="538"/>
        <v>0</v>
      </c>
      <c r="BNC125" s="21">
        <f t="shared" si="538"/>
        <v>0</v>
      </c>
      <c r="BND125" s="21">
        <f t="shared" si="538"/>
        <v>0</v>
      </c>
      <c r="BNE125" s="21">
        <f t="shared" si="538"/>
        <v>0</v>
      </c>
      <c r="BNF125" s="21">
        <f t="shared" si="538"/>
        <v>0</v>
      </c>
      <c r="BNG125" s="21">
        <f t="shared" si="538"/>
        <v>0</v>
      </c>
      <c r="BNH125" s="21">
        <f t="shared" si="538"/>
        <v>0</v>
      </c>
      <c r="BNI125" s="21">
        <f t="shared" si="538"/>
        <v>0</v>
      </c>
      <c r="BNJ125" s="21">
        <f t="shared" si="538"/>
        <v>0</v>
      </c>
      <c r="BNK125" s="21">
        <f t="shared" si="538"/>
        <v>0</v>
      </c>
      <c r="BNL125" s="21">
        <f t="shared" si="538"/>
        <v>0</v>
      </c>
      <c r="BNM125" s="21">
        <f t="shared" ref="BNM125:BPX125" si="539">BNM124</f>
        <v>0</v>
      </c>
      <c r="BNN125" s="21">
        <f t="shared" si="539"/>
        <v>0</v>
      </c>
      <c r="BNO125" s="21">
        <f t="shared" si="539"/>
        <v>0</v>
      </c>
      <c r="BNP125" s="21">
        <f t="shared" si="539"/>
        <v>0</v>
      </c>
      <c r="BNQ125" s="21">
        <f t="shared" si="539"/>
        <v>0</v>
      </c>
      <c r="BNR125" s="21">
        <f t="shared" si="539"/>
        <v>0</v>
      </c>
      <c r="BNS125" s="21">
        <f t="shared" si="539"/>
        <v>0</v>
      </c>
      <c r="BNT125" s="21">
        <f t="shared" si="539"/>
        <v>0</v>
      </c>
      <c r="BNU125" s="21">
        <f t="shared" si="539"/>
        <v>0</v>
      </c>
      <c r="BNV125" s="21">
        <f t="shared" si="539"/>
        <v>0</v>
      </c>
      <c r="BNW125" s="21">
        <f t="shared" si="539"/>
        <v>0</v>
      </c>
      <c r="BNX125" s="21">
        <f t="shared" si="539"/>
        <v>0</v>
      </c>
      <c r="BNY125" s="21">
        <f t="shared" si="539"/>
        <v>0</v>
      </c>
      <c r="BNZ125" s="21">
        <f t="shared" si="539"/>
        <v>0</v>
      </c>
      <c r="BOA125" s="21">
        <f t="shared" si="539"/>
        <v>0</v>
      </c>
      <c r="BOB125" s="21">
        <f t="shared" si="539"/>
        <v>0</v>
      </c>
      <c r="BOC125" s="21">
        <f t="shared" si="539"/>
        <v>0</v>
      </c>
      <c r="BOD125" s="21">
        <f t="shared" si="539"/>
        <v>0</v>
      </c>
      <c r="BOE125" s="21">
        <f t="shared" si="539"/>
        <v>0</v>
      </c>
      <c r="BOF125" s="21">
        <f t="shared" si="539"/>
        <v>0</v>
      </c>
      <c r="BOG125" s="21">
        <f t="shared" si="539"/>
        <v>0</v>
      </c>
      <c r="BOH125" s="21">
        <f t="shared" si="539"/>
        <v>0</v>
      </c>
      <c r="BOI125" s="21">
        <f t="shared" si="539"/>
        <v>0</v>
      </c>
      <c r="BOJ125" s="21">
        <f t="shared" si="539"/>
        <v>0</v>
      </c>
      <c r="BOK125" s="21">
        <f t="shared" si="539"/>
        <v>0</v>
      </c>
      <c r="BOL125" s="21">
        <f t="shared" si="539"/>
        <v>0</v>
      </c>
      <c r="BOM125" s="21">
        <f t="shared" si="539"/>
        <v>0</v>
      </c>
      <c r="BON125" s="21">
        <f t="shared" si="539"/>
        <v>0</v>
      </c>
      <c r="BOO125" s="21">
        <f t="shared" si="539"/>
        <v>0</v>
      </c>
      <c r="BOP125" s="21">
        <f t="shared" si="539"/>
        <v>0</v>
      </c>
      <c r="BOQ125" s="21">
        <f t="shared" si="539"/>
        <v>0</v>
      </c>
      <c r="BOR125" s="21">
        <f t="shared" si="539"/>
        <v>0</v>
      </c>
      <c r="BOS125" s="21">
        <f t="shared" si="539"/>
        <v>0</v>
      </c>
      <c r="BOT125" s="21">
        <f t="shared" si="539"/>
        <v>0</v>
      </c>
      <c r="BOU125" s="21">
        <f t="shared" si="539"/>
        <v>0</v>
      </c>
      <c r="BOV125" s="21">
        <f t="shared" si="539"/>
        <v>0</v>
      </c>
      <c r="BOW125" s="21">
        <f t="shared" si="539"/>
        <v>0</v>
      </c>
      <c r="BOX125" s="21">
        <f t="shared" si="539"/>
        <v>0</v>
      </c>
      <c r="BOY125" s="21">
        <f t="shared" si="539"/>
        <v>0</v>
      </c>
      <c r="BOZ125" s="21">
        <f t="shared" si="539"/>
        <v>0</v>
      </c>
      <c r="BPA125" s="21">
        <f t="shared" si="539"/>
        <v>0</v>
      </c>
      <c r="BPB125" s="21">
        <f t="shared" si="539"/>
        <v>0</v>
      </c>
      <c r="BPC125" s="21">
        <f t="shared" si="539"/>
        <v>0</v>
      </c>
      <c r="BPD125" s="21">
        <f t="shared" si="539"/>
        <v>0</v>
      </c>
      <c r="BPE125" s="21">
        <f t="shared" si="539"/>
        <v>0</v>
      </c>
      <c r="BPF125" s="21">
        <f t="shared" si="539"/>
        <v>0</v>
      </c>
      <c r="BPG125" s="21">
        <f t="shared" si="539"/>
        <v>0</v>
      </c>
      <c r="BPH125" s="21">
        <f t="shared" si="539"/>
        <v>0</v>
      </c>
      <c r="BPI125" s="21">
        <f t="shared" si="539"/>
        <v>0</v>
      </c>
      <c r="BPJ125" s="21">
        <f t="shared" si="539"/>
        <v>0</v>
      </c>
      <c r="BPK125" s="21">
        <f t="shared" si="539"/>
        <v>0</v>
      </c>
      <c r="BPL125" s="21">
        <f t="shared" si="539"/>
        <v>0</v>
      </c>
      <c r="BPM125" s="21">
        <f t="shared" si="539"/>
        <v>0</v>
      </c>
      <c r="BPN125" s="21">
        <f t="shared" si="539"/>
        <v>0</v>
      </c>
      <c r="BPO125" s="21">
        <f t="shared" si="539"/>
        <v>0</v>
      </c>
      <c r="BPP125" s="21">
        <f t="shared" si="539"/>
        <v>0</v>
      </c>
      <c r="BPQ125" s="21">
        <f t="shared" si="539"/>
        <v>0</v>
      </c>
      <c r="BPR125" s="21">
        <f t="shared" si="539"/>
        <v>0</v>
      </c>
      <c r="BPS125" s="21">
        <f t="shared" si="539"/>
        <v>0</v>
      </c>
      <c r="BPT125" s="21">
        <f t="shared" si="539"/>
        <v>0</v>
      </c>
      <c r="BPU125" s="21">
        <f t="shared" si="539"/>
        <v>0</v>
      </c>
      <c r="BPV125" s="21">
        <f t="shared" si="539"/>
        <v>0</v>
      </c>
      <c r="BPW125" s="21">
        <f t="shared" si="539"/>
        <v>0</v>
      </c>
      <c r="BPX125" s="21">
        <f t="shared" si="539"/>
        <v>0</v>
      </c>
      <c r="BPY125" s="21">
        <f t="shared" ref="BPY125:BSJ125" si="540">BPY124</f>
        <v>0</v>
      </c>
      <c r="BPZ125" s="21">
        <f t="shared" si="540"/>
        <v>0</v>
      </c>
      <c r="BQA125" s="21">
        <f t="shared" si="540"/>
        <v>0</v>
      </c>
      <c r="BQB125" s="21">
        <f t="shared" si="540"/>
        <v>0</v>
      </c>
      <c r="BQC125" s="21">
        <f t="shared" si="540"/>
        <v>0</v>
      </c>
      <c r="BQD125" s="21">
        <f t="shared" si="540"/>
        <v>0</v>
      </c>
      <c r="BQE125" s="21">
        <f t="shared" si="540"/>
        <v>0</v>
      </c>
      <c r="BQF125" s="21">
        <f t="shared" si="540"/>
        <v>0</v>
      </c>
      <c r="BQG125" s="21">
        <f t="shared" si="540"/>
        <v>0</v>
      </c>
      <c r="BQH125" s="21">
        <f t="shared" si="540"/>
        <v>0</v>
      </c>
      <c r="BQI125" s="21">
        <f t="shared" si="540"/>
        <v>0</v>
      </c>
      <c r="BQJ125" s="21">
        <f t="shared" si="540"/>
        <v>0</v>
      </c>
      <c r="BQK125" s="21">
        <f t="shared" si="540"/>
        <v>0</v>
      </c>
      <c r="BQL125" s="21">
        <f t="shared" si="540"/>
        <v>0</v>
      </c>
      <c r="BQM125" s="21">
        <f t="shared" si="540"/>
        <v>0</v>
      </c>
      <c r="BQN125" s="21">
        <f t="shared" si="540"/>
        <v>0</v>
      </c>
      <c r="BQO125" s="21">
        <f t="shared" si="540"/>
        <v>0</v>
      </c>
      <c r="BQP125" s="21">
        <f t="shared" si="540"/>
        <v>0</v>
      </c>
      <c r="BQQ125" s="21">
        <f t="shared" si="540"/>
        <v>0</v>
      </c>
      <c r="BQR125" s="21">
        <f t="shared" si="540"/>
        <v>0</v>
      </c>
      <c r="BQS125" s="21">
        <f t="shared" si="540"/>
        <v>0</v>
      </c>
      <c r="BQT125" s="21">
        <f t="shared" si="540"/>
        <v>0</v>
      </c>
      <c r="BQU125" s="21">
        <f t="shared" si="540"/>
        <v>0</v>
      </c>
      <c r="BQV125" s="21">
        <f t="shared" si="540"/>
        <v>0</v>
      </c>
      <c r="BQW125" s="21">
        <f t="shared" si="540"/>
        <v>0</v>
      </c>
      <c r="BQX125" s="21">
        <f t="shared" si="540"/>
        <v>0</v>
      </c>
      <c r="BQY125" s="21">
        <f t="shared" si="540"/>
        <v>0</v>
      </c>
      <c r="BQZ125" s="21">
        <f t="shared" si="540"/>
        <v>0</v>
      </c>
      <c r="BRA125" s="21">
        <f t="shared" si="540"/>
        <v>0</v>
      </c>
      <c r="BRB125" s="21">
        <f t="shared" si="540"/>
        <v>0</v>
      </c>
      <c r="BRC125" s="21">
        <f t="shared" si="540"/>
        <v>0</v>
      </c>
      <c r="BRD125" s="21">
        <f t="shared" si="540"/>
        <v>0</v>
      </c>
      <c r="BRE125" s="21">
        <f t="shared" si="540"/>
        <v>0</v>
      </c>
      <c r="BRF125" s="21">
        <f t="shared" si="540"/>
        <v>0</v>
      </c>
      <c r="BRG125" s="21">
        <f t="shared" si="540"/>
        <v>0</v>
      </c>
      <c r="BRH125" s="21">
        <f t="shared" si="540"/>
        <v>0</v>
      </c>
      <c r="BRI125" s="21">
        <f t="shared" si="540"/>
        <v>0</v>
      </c>
      <c r="BRJ125" s="21">
        <f t="shared" si="540"/>
        <v>0</v>
      </c>
      <c r="BRK125" s="21">
        <f t="shared" si="540"/>
        <v>0</v>
      </c>
      <c r="BRL125" s="21">
        <f t="shared" si="540"/>
        <v>0</v>
      </c>
      <c r="BRM125" s="21">
        <f t="shared" si="540"/>
        <v>0</v>
      </c>
      <c r="BRN125" s="21">
        <f t="shared" si="540"/>
        <v>0</v>
      </c>
      <c r="BRO125" s="21">
        <f t="shared" si="540"/>
        <v>0</v>
      </c>
      <c r="BRP125" s="21">
        <f t="shared" si="540"/>
        <v>0</v>
      </c>
      <c r="BRQ125" s="21">
        <f t="shared" si="540"/>
        <v>0</v>
      </c>
      <c r="BRR125" s="21">
        <f t="shared" si="540"/>
        <v>0</v>
      </c>
      <c r="BRS125" s="21">
        <f t="shared" si="540"/>
        <v>0</v>
      </c>
      <c r="BRT125" s="21">
        <f t="shared" si="540"/>
        <v>0</v>
      </c>
      <c r="BRU125" s="21">
        <f t="shared" si="540"/>
        <v>0</v>
      </c>
      <c r="BRV125" s="21">
        <f t="shared" si="540"/>
        <v>0</v>
      </c>
      <c r="BRW125" s="21">
        <f t="shared" si="540"/>
        <v>0</v>
      </c>
      <c r="BRX125" s="21">
        <f t="shared" si="540"/>
        <v>0</v>
      </c>
      <c r="BRY125" s="21">
        <f t="shared" si="540"/>
        <v>0</v>
      </c>
      <c r="BRZ125" s="21">
        <f t="shared" si="540"/>
        <v>0</v>
      </c>
      <c r="BSA125" s="21">
        <f t="shared" si="540"/>
        <v>0</v>
      </c>
      <c r="BSB125" s="21">
        <f t="shared" si="540"/>
        <v>0</v>
      </c>
      <c r="BSC125" s="21">
        <f t="shared" si="540"/>
        <v>0</v>
      </c>
      <c r="BSD125" s="21">
        <f t="shared" si="540"/>
        <v>0</v>
      </c>
      <c r="BSE125" s="21">
        <f t="shared" si="540"/>
        <v>0</v>
      </c>
      <c r="BSF125" s="21">
        <f t="shared" si="540"/>
        <v>0</v>
      </c>
      <c r="BSG125" s="21">
        <f t="shared" si="540"/>
        <v>0</v>
      </c>
      <c r="BSH125" s="21">
        <f t="shared" si="540"/>
        <v>0</v>
      </c>
      <c r="BSI125" s="21">
        <f t="shared" si="540"/>
        <v>0</v>
      </c>
      <c r="BSJ125" s="21">
        <f t="shared" si="540"/>
        <v>0</v>
      </c>
      <c r="BSK125" s="21">
        <f t="shared" ref="BSK125:BUV125" si="541">BSK124</f>
        <v>0</v>
      </c>
      <c r="BSL125" s="21">
        <f t="shared" si="541"/>
        <v>0</v>
      </c>
      <c r="BSM125" s="21">
        <f t="shared" si="541"/>
        <v>0</v>
      </c>
      <c r="BSN125" s="21">
        <f t="shared" si="541"/>
        <v>0</v>
      </c>
      <c r="BSO125" s="21">
        <f t="shared" si="541"/>
        <v>0</v>
      </c>
      <c r="BSP125" s="21">
        <f t="shared" si="541"/>
        <v>0</v>
      </c>
      <c r="BSQ125" s="21">
        <f t="shared" si="541"/>
        <v>0</v>
      </c>
      <c r="BSR125" s="21">
        <f t="shared" si="541"/>
        <v>0</v>
      </c>
      <c r="BSS125" s="21">
        <f t="shared" si="541"/>
        <v>0</v>
      </c>
      <c r="BST125" s="21">
        <f t="shared" si="541"/>
        <v>0</v>
      </c>
      <c r="BSU125" s="21">
        <f t="shared" si="541"/>
        <v>0</v>
      </c>
      <c r="BSV125" s="21">
        <f t="shared" si="541"/>
        <v>0</v>
      </c>
      <c r="BSW125" s="21">
        <f t="shared" si="541"/>
        <v>0</v>
      </c>
      <c r="BSX125" s="21">
        <f t="shared" si="541"/>
        <v>0</v>
      </c>
      <c r="BSY125" s="21">
        <f t="shared" si="541"/>
        <v>0</v>
      </c>
      <c r="BSZ125" s="21">
        <f t="shared" si="541"/>
        <v>0</v>
      </c>
      <c r="BTA125" s="21">
        <f t="shared" si="541"/>
        <v>0</v>
      </c>
      <c r="BTB125" s="21">
        <f t="shared" si="541"/>
        <v>0</v>
      </c>
      <c r="BTC125" s="21">
        <f t="shared" si="541"/>
        <v>0</v>
      </c>
      <c r="BTD125" s="21">
        <f t="shared" si="541"/>
        <v>0</v>
      </c>
      <c r="BTE125" s="21">
        <f t="shared" si="541"/>
        <v>0</v>
      </c>
      <c r="BTF125" s="21">
        <f t="shared" si="541"/>
        <v>0</v>
      </c>
      <c r="BTG125" s="21">
        <f t="shared" si="541"/>
        <v>0</v>
      </c>
      <c r="BTH125" s="21">
        <f t="shared" si="541"/>
        <v>0</v>
      </c>
      <c r="BTI125" s="21">
        <f t="shared" si="541"/>
        <v>0</v>
      </c>
      <c r="BTJ125" s="21">
        <f t="shared" si="541"/>
        <v>0</v>
      </c>
      <c r="BTK125" s="21">
        <f t="shared" si="541"/>
        <v>0</v>
      </c>
      <c r="BTL125" s="21">
        <f t="shared" si="541"/>
        <v>0</v>
      </c>
      <c r="BTM125" s="21">
        <f t="shared" si="541"/>
        <v>0</v>
      </c>
      <c r="BTN125" s="21">
        <f t="shared" si="541"/>
        <v>0</v>
      </c>
      <c r="BTO125" s="21">
        <f t="shared" si="541"/>
        <v>0</v>
      </c>
      <c r="BTP125" s="21">
        <f t="shared" si="541"/>
        <v>0</v>
      </c>
      <c r="BTQ125" s="21">
        <f t="shared" si="541"/>
        <v>0</v>
      </c>
      <c r="BTR125" s="21">
        <f t="shared" si="541"/>
        <v>0</v>
      </c>
      <c r="BTS125" s="21">
        <f t="shared" si="541"/>
        <v>0</v>
      </c>
      <c r="BTT125" s="21">
        <f t="shared" si="541"/>
        <v>0</v>
      </c>
      <c r="BTU125" s="21">
        <f t="shared" si="541"/>
        <v>0</v>
      </c>
      <c r="BTV125" s="21">
        <f t="shared" si="541"/>
        <v>0</v>
      </c>
      <c r="BTW125" s="21">
        <f t="shared" si="541"/>
        <v>0</v>
      </c>
      <c r="BTX125" s="21">
        <f t="shared" si="541"/>
        <v>0</v>
      </c>
      <c r="BTY125" s="21">
        <f t="shared" si="541"/>
        <v>0</v>
      </c>
      <c r="BTZ125" s="21">
        <f t="shared" si="541"/>
        <v>0</v>
      </c>
      <c r="BUA125" s="21">
        <f t="shared" si="541"/>
        <v>0</v>
      </c>
      <c r="BUB125" s="21">
        <f t="shared" si="541"/>
        <v>0</v>
      </c>
      <c r="BUC125" s="21">
        <f t="shared" si="541"/>
        <v>0</v>
      </c>
      <c r="BUD125" s="21">
        <f t="shared" si="541"/>
        <v>0</v>
      </c>
      <c r="BUE125" s="21">
        <f t="shared" si="541"/>
        <v>0</v>
      </c>
      <c r="BUF125" s="21">
        <f t="shared" si="541"/>
        <v>0</v>
      </c>
      <c r="BUG125" s="21">
        <f t="shared" si="541"/>
        <v>0</v>
      </c>
      <c r="BUH125" s="21">
        <f t="shared" si="541"/>
        <v>0</v>
      </c>
      <c r="BUI125" s="21">
        <f t="shared" si="541"/>
        <v>0</v>
      </c>
      <c r="BUJ125" s="21">
        <f t="shared" si="541"/>
        <v>0</v>
      </c>
      <c r="BUK125" s="21">
        <f t="shared" si="541"/>
        <v>0</v>
      </c>
      <c r="BUL125" s="21">
        <f t="shared" si="541"/>
        <v>0</v>
      </c>
      <c r="BUM125" s="21">
        <f t="shared" si="541"/>
        <v>0</v>
      </c>
      <c r="BUN125" s="21">
        <f t="shared" si="541"/>
        <v>0</v>
      </c>
      <c r="BUO125" s="21">
        <f t="shared" si="541"/>
        <v>0</v>
      </c>
      <c r="BUP125" s="21">
        <f t="shared" si="541"/>
        <v>0</v>
      </c>
      <c r="BUQ125" s="21">
        <f t="shared" si="541"/>
        <v>0</v>
      </c>
      <c r="BUR125" s="21">
        <f t="shared" si="541"/>
        <v>0</v>
      </c>
      <c r="BUS125" s="21">
        <f t="shared" si="541"/>
        <v>0</v>
      </c>
      <c r="BUT125" s="21">
        <f t="shared" si="541"/>
        <v>0</v>
      </c>
      <c r="BUU125" s="21">
        <f t="shared" si="541"/>
        <v>0</v>
      </c>
      <c r="BUV125" s="21">
        <f t="shared" si="541"/>
        <v>0</v>
      </c>
      <c r="BUW125" s="21">
        <f t="shared" ref="BUW125:BXH125" si="542">BUW124</f>
        <v>0</v>
      </c>
      <c r="BUX125" s="21">
        <f t="shared" si="542"/>
        <v>0</v>
      </c>
      <c r="BUY125" s="21">
        <f t="shared" si="542"/>
        <v>0</v>
      </c>
      <c r="BUZ125" s="21">
        <f t="shared" si="542"/>
        <v>0</v>
      </c>
      <c r="BVA125" s="21">
        <f t="shared" si="542"/>
        <v>0</v>
      </c>
      <c r="BVB125" s="21">
        <f t="shared" si="542"/>
        <v>0</v>
      </c>
      <c r="BVC125" s="21">
        <f t="shared" si="542"/>
        <v>0</v>
      </c>
      <c r="BVD125" s="21">
        <f t="shared" si="542"/>
        <v>0</v>
      </c>
      <c r="BVE125" s="21">
        <f t="shared" si="542"/>
        <v>0</v>
      </c>
      <c r="BVF125" s="21">
        <f t="shared" si="542"/>
        <v>0</v>
      </c>
      <c r="BVG125" s="21">
        <f t="shared" si="542"/>
        <v>0</v>
      </c>
      <c r="BVH125" s="21">
        <f t="shared" si="542"/>
        <v>0</v>
      </c>
      <c r="BVI125" s="21">
        <f t="shared" si="542"/>
        <v>0</v>
      </c>
      <c r="BVJ125" s="21">
        <f t="shared" si="542"/>
        <v>0</v>
      </c>
      <c r="BVK125" s="21">
        <f t="shared" si="542"/>
        <v>0</v>
      </c>
      <c r="BVL125" s="21">
        <f t="shared" si="542"/>
        <v>0</v>
      </c>
      <c r="BVM125" s="21">
        <f t="shared" si="542"/>
        <v>0</v>
      </c>
      <c r="BVN125" s="21">
        <f t="shared" si="542"/>
        <v>0</v>
      </c>
      <c r="BVO125" s="21">
        <f t="shared" si="542"/>
        <v>0</v>
      </c>
      <c r="BVP125" s="21">
        <f t="shared" si="542"/>
        <v>0</v>
      </c>
      <c r="BVQ125" s="21">
        <f t="shared" si="542"/>
        <v>0</v>
      </c>
      <c r="BVR125" s="21">
        <f t="shared" si="542"/>
        <v>0</v>
      </c>
      <c r="BVS125" s="21">
        <f t="shared" si="542"/>
        <v>0</v>
      </c>
      <c r="BVT125" s="21">
        <f t="shared" si="542"/>
        <v>0</v>
      </c>
      <c r="BVU125" s="21">
        <f t="shared" si="542"/>
        <v>0</v>
      </c>
      <c r="BVV125" s="21">
        <f t="shared" si="542"/>
        <v>0</v>
      </c>
      <c r="BVW125" s="21">
        <f t="shared" si="542"/>
        <v>0</v>
      </c>
      <c r="BVX125" s="21">
        <f t="shared" si="542"/>
        <v>0</v>
      </c>
      <c r="BVY125" s="21">
        <f t="shared" si="542"/>
        <v>0</v>
      </c>
      <c r="BVZ125" s="21">
        <f t="shared" si="542"/>
        <v>0</v>
      </c>
      <c r="BWA125" s="21">
        <f t="shared" si="542"/>
        <v>0</v>
      </c>
      <c r="BWB125" s="21">
        <f t="shared" si="542"/>
        <v>0</v>
      </c>
      <c r="BWC125" s="21">
        <f t="shared" si="542"/>
        <v>0</v>
      </c>
      <c r="BWD125" s="21">
        <f t="shared" si="542"/>
        <v>0</v>
      </c>
      <c r="BWE125" s="21">
        <f t="shared" si="542"/>
        <v>0</v>
      </c>
      <c r="BWF125" s="21">
        <f t="shared" si="542"/>
        <v>0</v>
      </c>
      <c r="BWG125" s="21">
        <f t="shared" si="542"/>
        <v>0</v>
      </c>
      <c r="BWH125" s="21">
        <f t="shared" si="542"/>
        <v>0</v>
      </c>
      <c r="BWI125" s="21">
        <f t="shared" si="542"/>
        <v>0</v>
      </c>
      <c r="BWJ125" s="21">
        <f t="shared" si="542"/>
        <v>0</v>
      </c>
      <c r="BWK125" s="21">
        <f t="shared" si="542"/>
        <v>0</v>
      </c>
      <c r="BWL125" s="21">
        <f t="shared" si="542"/>
        <v>0</v>
      </c>
      <c r="BWM125" s="21">
        <f t="shared" si="542"/>
        <v>0</v>
      </c>
      <c r="BWN125" s="21">
        <f t="shared" si="542"/>
        <v>0</v>
      </c>
      <c r="BWO125" s="21">
        <f t="shared" si="542"/>
        <v>0</v>
      </c>
      <c r="BWP125" s="21">
        <f t="shared" si="542"/>
        <v>0</v>
      </c>
      <c r="BWQ125" s="21">
        <f t="shared" si="542"/>
        <v>0</v>
      </c>
      <c r="BWR125" s="21">
        <f t="shared" si="542"/>
        <v>0</v>
      </c>
      <c r="BWS125" s="21">
        <f t="shared" si="542"/>
        <v>0</v>
      </c>
      <c r="BWT125" s="21">
        <f t="shared" si="542"/>
        <v>0</v>
      </c>
      <c r="BWU125" s="21">
        <f t="shared" si="542"/>
        <v>0</v>
      </c>
      <c r="BWV125" s="21">
        <f t="shared" si="542"/>
        <v>0</v>
      </c>
      <c r="BWW125" s="21">
        <f t="shared" si="542"/>
        <v>0</v>
      </c>
      <c r="BWX125" s="21">
        <f t="shared" si="542"/>
        <v>0</v>
      </c>
      <c r="BWY125" s="21">
        <f t="shared" si="542"/>
        <v>0</v>
      </c>
      <c r="BWZ125" s="21">
        <f t="shared" si="542"/>
        <v>0</v>
      </c>
      <c r="BXA125" s="21">
        <f t="shared" si="542"/>
        <v>0</v>
      </c>
      <c r="BXB125" s="21">
        <f t="shared" si="542"/>
        <v>0</v>
      </c>
      <c r="BXC125" s="21">
        <f t="shared" si="542"/>
        <v>0</v>
      </c>
      <c r="BXD125" s="21">
        <f t="shared" si="542"/>
        <v>0</v>
      </c>
      <c r="BXE125" s="21">
        <f t="shared" si="542"/>
        <v>0</v>
      </c>
      <c r="BXF125" s="21">
        <f t="shared" si="542"/>
        <v>0</v>
      </c>
      <c r="BXG125" s="21">
        <f t="shared" si="542"/>
        <v>0</v>
      </c>
      <c r="BXH125" s="21">
        <f t="shared" si="542"/>
        <v>0</v>
      </c>
      <c r="BXI125" s="21">
        <f t="shared" ref="BXI125:BZT125" si="543">BXI124</f>
        <v>0</v>
      </c>
      <c r="BXJ125" s="21">
        <f t="shared" si="543"/>
        <v>0</v>
      </c>
      <c r="BXK125" s="21">
        <f t="shared" si="543"/>
        <v>0</v>
      </c>
      <c r="BXL125" s="21">
        <f t="shared" si="543"/>
        <v>0</v>
      </c>
      <c r="BXM125" s="21">
        <f t="shared" si="543"/>
        <v>0</v>
      </c>
      <c r="BXN125" s="21">
        <f t="shared" si="543"/>
        <v>0</v>
      </c>
      <c r="BXO125" s="21">
        <f t="shared" si="543"/>
        <v>0</v>
      </c>
      <c r="BXP125" s="21">
        <f t="shared" si="543"/>
        <v>0</v>
      </c>
      <c r="BXQ125" s="21">
        <f t="shared" si="543"/>
        <v>0</v>
      </c>
      <c r="BXR125" s="21">
        <f t="shared" si="543"/>
        <v>0</v>
      </c>
      <c r="BXS125" s="21">
        <f t="shared" si="543"/>
        <v>0</v>
      </c>
      <c r="BXT125" s="21">
        <f t="shared" si="543"/>
        <v>0</v>
      </c>
      <c r="BXU125" s="21">
        <f t="shared" si="543"/>
        <v>0</v>
      </c>
      <c r="BXV125" s="21">
        <f t="shared" si="543"/>
        <v>0</v>
      </c>
      <c r="BXW125" s="21">
        <f t="shared" si="543"/>
        <v>0</v>
      </c>
      <c r="BXX125" s="21">
        <f t="shared" si="543"/>
        <v>0</v>
      </c>
      <c r="BXY125" s="21">
        <f t="shared" si="543"/>
        <v>0</v>
      </c>
      <c r="BXZ125" s="21">
        <f t="shared" si="543"/>
        <v>0</v>
      </c>
      <c r="BYA125" s="21">
        <f t="shared" si="543"/>
        <v>0</v>
      </c>
      <c r="BYB125" s="21">
        <f t="shared" si="543"/>
        <v>0</v>
      </c>
      <c r="BYC125" s="21">
        <f t="shared" si="543"/>
        <v>0</v>
      </c>
      <c r="BYD125" s="21">
        <f t="shared" si="543"/>
        <v>0</v>
      </c>
      <c r="BYE125" s="21">
        <f t="shared" si="543"/>
        <v>0</v>
      </c>
      <c r="BYF125" s="21">
        <f t="shared" si="543"/>
        <v>0</v>
      </c>
      <c r="BYG125" s="21">
        <f t="shared" si="543"/>
        <v>0</v>
      </c>
      <c r="BYH125" s="21">
        <f t="shared" si="543"/>
        <v>0</v>
      </c>
      <c r="BYI125" s="21">
        <f t="shared" si="543"/>
        <v>0</v>
      </c>
      <c r="BYJ125" s="21">
        <f t="shared" si="543"/>
        <v>0</v>
      </c>
      <c r="BYK125" s="21">
        <f t="shared" si="543"/>
        <v>0</v>
      </c>
      <c r="BYL125" s="21">
        <f t="shared" si="543"/>
        <v>0</v>
      </c>
      <c r="BYM125" s="21">
        <f t="shared" si="543"/>
        <v>0</v>
      </c>
      <c r="BYN125" s="21">
        <f t="shared" si="543"/>
        <v>0</v>
      </c>
      <c r="BYO125" s="21">
        <f t="shared" si="543"/>
        <v>0</v>
      </c>
      <c r="BYP125" s="21">
        <f t="shared" si="543"/>
        <v>0</v>
      </c>
      <c r="BYQ125" s="21">
        <f t="shared" si="543"/>
        <v>0</v>
      </c>
      <c r="BYR125" s="21">
        <f t="shared" si="543"/>
        <v>0</v>
      </c>
      <c r="BYS125" s="21">
        <f t="shared" si="543"/>
        <v>0</v>
      </c>
      <c r="BYT125" s="21">
        <f t="shared" si="543"/>
        <v>0</v>
      </c>
      <c r="BYU125" s="21">
        <f t="shared" si="543"/>
        <v>0</v>
      </c>
      <c r="BYV125" s="21">
        <f t="shared" si="543"/>
        <v>0</v>
      </c>
      <c r="BYW125" s="21">
        <f t="shared" si="543"/>
        <v>0</v>
      </c>
      <c r="BYX125" s="21">
        <f t="shared" si="543"/>
        <v>0</v>
      </c>
      <c r="BYY125" s="21">
        <f t="shared" si="543"/>
        <v>0</v>
      </c>
      <c r="BYZ125" s="21">
        <f t="shared" si="543"/>
        <v>0</v>
      </c>
      <c r="BZA125" s="21">
        <f t="shared" si="543"/>
        <v>0</v>
      </c>
      <c r="BZB125" s="21">
        <f t="shared" si="543"/>
        <v>0</v>
      </c>
      <c r="BZC125" s="21">
        <f t="shared" si="543"/>
        <v>0</v>
      </c>
      <c r="BZD125" s="21">
        <f t="shared" si="543"/>
        <v>0</v>
      </c>
      <c r="BZE125" s="21">
        <f t="shared" si="543"/>
        <v>0</v>
      </c>
      <c r="BZF125" s="21">
        <f t="shared" si="543"/>
        <v>0</v>
      </c>
      <c r="BZG125" s="21">
        <f t="shared" si="543"/>
        <v>0</v>
      </c>
      <c r="BZH125" s="21">
        <f t="shared" si="543"/>
        <v>0</v>
      </c>
      <c r="BZI125" s="21">
        <f t="shared" si="543"/>
        <v>0</v>
      </c>
      <c r="BZJ125" s="21">
        <f t="shared" si="543"/>
        <v>0</v>
      </c>
      <c r="BZK125" s="21">
        <f t="shared" si="543"/>
        <v>0</v>
      </c>
      <c r="BZL125" s="21">
        <f t="shared" si="543"/>
        <v>0</v>
      </c>
      <c r="BZM125" s="21">
        <f t="shared" si="543"/>
        <v>0</v>
      </c>
      <c r="BZN125" s="21">
        <f t="shared" si="543"/>
        <v>0</v>
      </c>
      <c r="BZO125" s="21">
        <f t="shared" si="543"/>
        <v>0</v>
      </c>
      <c r="BZP125" s="21">
        <f t="shared" si="543"/>
        <v>0</v>
      </c>
      <c r="BZQ125" s="21">
        <f t="shared" si="543"/>
        <v>0</v>
      </c>
      <c r="BZR125" s="21">
        <f t="shared" si="543"/>
        <v>0</v>
      </c>
      <c r="BZS125" s="21">
        <f t="shared" si="543"/>
        <v>0</v>
      </c>
      <c r="BZT125" s="21">
        <f t="shared" si="543"/>
        <v>0</v>
      </c>
      <c r="BZU125" s="21">
        <f t="shared" ref="BZU125:CCF125" si="544">BZU124</f>
        <v>0</v>
      </c>
      <c r="BZV125" s="21">
        <f t="shared" si="544"/>
        <v>0</v>
      </c>
      <c r="BZW125" s="21">
        <f t="shared" si="544"/>
        <v>0</v>
      </c>
      <c r="BZX125" s="21">
        <f t="shared" si="544"/>
        <v>0</v>
      </c>
      <c r="BZY125" s="21">
        <f t="shared" si="544"/>
        <v>0</v>
      </c>
      <c r="BZZ125" s="21">
        <f t="shared" si="544"/>
        <v>0</v>
      </c>
      <c r="CAA125" s="21">
        <f t="shared" si="544"/>
        <v>0</v>
      </c>
      <c r="CAB125" s="21">
        <f t="shared" si="544"/>
        <v>0</v>
      </c>
      <c r="CAC125" s="21">
        <f t="shared" si="544"/>
        <v>0</v>
      </c>
      <c r="CAD125" s="21">
        <f t="shared" si="544"/>
        <v>0</v>
      </c>
      <c r="CAE125" s="21">
        <f t="shared" si="544"/>
        <v>0</v>
      </c>
      <c r="CAF125" s="21">
        <f t="shared" si="544"/>
        <v>0</v>
      </c>
      <c r="CAG125" s="21">
        <f t="shared" si="544"/>
        <v>0</v>
      </c>
      <c r="CAH125" s="21">
        <f t="shared" si="544"/>
        <v>0</v>
      </c>
      <c r="CAI125" s="21">
        <f t="shared" si="544"/>
        <v>0</v>
      </c>
      <c r="CAJ125" s="21">
        <f t="shared" si="544"/>
        <v>0</v>
      </c>
      <c r="CAK125" s="21">
        <f t="shared" si="544"/>
        <v>0</v>
      </c>
      <c r="CAL125" s="21">
        <f t="shared" si="544"/>
        <v>0</v>
      </c>
      <c r="CAM125" s="21">
        <f t="shared" si="544"/>
        <v>0</v>
      </c>
      <c r="CAN125" s="21">
        <f t="shared" si="544"/>
        <v>0</v>
      </c>
      <c r="CAO125" s="21">
        <f t="shared" si="544"/>
        <v>0</v>
      </c>
      <c r="CAP125" s="21">
        <f t="shared" si="544"/>
        <v>0</v>
      </c>
      <c r="CAQ125" s="21">
        <f t="shared" si="544"/>
        <v>0</v>
      </c>
      <c r="CAR125" s="21">
        <f t="shared" si="544"/>
        <v>0</v>
      </c>
      <c r="CAS125" s="21">
        <f t="shared" si="544"/>
        <v>0</v>
      </c>
      <c r="CAT125" s="21">
        <f t="shared" si="544"/>
        <v>0</v>
      </c>
      <c r="CAU125" s="21">
        <f t="shared" si="544"/>
        <v>0</v>
      </c>
      <c r="CAV125" s="21">
        <f t="shared" si="544"/>
        <v>0</v>
      </c>
      <c r="CAW125" s="21">
        <f t="shared" si="544"/>
        <v>0</v>
      </c>
      <c r="CAX125" s="21">
        <f t="shared" si="544"/>
        <v>0</v>
      </c>
      <c r="CAY125" s="21">
        <f t="shared" si="544"/>
        <v>0</v>
      </c>
      <c r="CAZ125" s="21">
        <f t="shared" si="544"/>
        <v>0</v>
      </c>
      <c r="CBA125" s="21">
        <f t="shared" si="544"/>
        <v>0</v>
      </c>
      <c r="CBB125" s="21">
        <f t="shared" si="544"/>
        <v>0</v>
      </c>
      <c r="CBC125" s="21">
        <f t="shared" si="544"/>
        <v>0</v>
      </c>
      <c r="CBD125" s="21">
        <f t="shared" si="544"/>
        <v>0</v>
      </c>
      <c r="CBE125" s="21">
        <f t="shared" si="544"/>
        <v>0</v>
      </c>
      <c r="CBF125" s="21">
        <f t="shared" si="544"/>
        <v>0</v>
      </c>
      <c r="CBG125" s="21">
        <f t="shared" si="544"/>
        <v>0</v>
      </c>
      <c r="CBH125" s="21">
        <f t="shared" si="544"/>
        <v>0</v>
      </c>
      <c r="CBI125" s="21">
        <f t="shared" si="544"/>
        <v>0</v>
      </c>
      <c r="CBJ125" s="21">
        <f t="shared" si="544"/>
        <v>0</v>
      </c>
      <c r="CBK125" s="21">
        <f t="shared" si="544"/>
        <v>0</v>
      </c>
      <c r="CBL125" s="21">
        <f t="shared" si="544"/>
        <v>0</v>
      </c>
      <c r="CBM125" s="21">
        <f t="shared" si="544"/>
        <v>0</v>
      </c>
      <c r="CBN125" s="21">
        <f t="shared" si="544"/>
        <v>0</v>
      </c>
      <c r="CBO125" s="21">
        <f t="shared" si="544"/>
        <v>0</v>
      </c>
      <c r="CBP125" s="21">
        <f t="shared" si="544"/>
        <v>0</v>
      </c>
      <c r="CBQ125" s="21">
        <f t="shared" si="544"/>
        <v>0</v>
      </c>
      <c r="CBR125" s="21">
        <f t="shared" si="544"/>
        <v>0</v>
      </c>
      <c r="CBS125" s="21">
        <f t="shared" si="544"/>
        <v>0</v>
      </c>
      <c r="CBT125" s="21">
        <f t="shared" si="544"/>
        <v>0</v>
      </c>
      <c r="CBU125" s="21">
        <f t="shared" si="544"/>
        <v>0</v>
      </c>
      <c r="CBV125" s="21">
        <f t="shared" si="544"/>
        <v>0</v>
      </c>
      <c r="CBW125" s="21">
        <f t="shared" si="544"/>
        <v>0</v>
      </c>
      <c r="CBX125" s="21">
        <f t="shared" si="544"/>
        <v>0</v>
      </c>
      <c r="CBY125" s="21">
        <f t="shared" si="544"/>
        <v>0</v>
      </c>
      <c r="CBZ125" s="21">
        <f t="shared" si="544"/>
        <v>0</v>
      </c>
      <c r="CCA125" s="21">
        <f t="shared" si="544"/>
        <v>0</v>
      </c>
      <c r="CCB125" s="21">
        <f t="shared" si="544"/>
        <v>0</v>
      </c>
      <c r="CCC125" s="21">
        <f t="shared" si="544"/>
        <v>0</v>
      </c>
      <c r="CCD125" s="21">
        <f t="shared" si="544"/>
        <v>0</v>
      </c>
      <c r="CCE125" s="21">
        <f t="shared" si="544"/>
        <v>0</v>
      </c>
      <c r="CCF125" s="21">
        <f t="shared" si="544"/>
        <v>0</v>
      </c>
      <c r="CCG125" s="21">
        <f t="shared" ref="CCG125:CER125" si="545">CCG124</f>
        <v>0</v>
      </c>
      <c r="CCH125" s="21">
        <f t="shared" si="545"/>
        <v>0</v>
      </c>
      <c r="CCI125" s="21">
        <f t="shared" si="545"/>
        <v>0</v>
      </c>
      <c r="CCJ125" s="21">
        <f t="shared" si="545"/>
        <v>0</v>
      </c>
      <c r="CCK125" s="21">
        <f t="shared" si="545"/>
        <v>0</v>
      </c>
      <c r="CCL125" s="21">
        <f t="shared" si="545"/>
        <v>0</v>
      </c>
      <c r="CCM125" s="21">
        <f t="shared" si="545"/>
        <v>0</v>
      </c>
      <c r="CCN125" s="21">
        <f t="shared" si="545"/>
        <v>0</v>
      </c>
      <c r="CCO125" s="21">
        <f t="shared" si="545"/>
        <v>0</v>
      </c>
      <c r="CCP125" s="21">
        <f t="shared" si="545"/>
        <v>0</v>
      </c>
      <c r="CCQ125" s="21">
        <f t="shared" si="545"/>
        <v>0</v>
      </c>
      <c r="CCR125" s="21">
        <f t="shared" si="545"/>
        <v>0</v>
      </c>
      <c r="CCS125" s="21">
        <f t="shared" si="545"/>
        <v>0</v>
      </c>
      <c r="CCT125" s="21">
        <f t="shared" si="545"/>
        <v>0</v>
      </c>
      <c r="CCU125" s="21">
        <f t="shared" si="545"/>
        <v>0</v>
      </c>
      <c r="CCV125" s="21">
        <f t="shared" si="545"/>
        <v>0</v>
      </c>
      <c r="CCW125" s="21">
        <f t="shared" si="545"/>
        <v>0</v>
      </c>
      <c r="CCX125" s="21">
        <f t="shared" si="545"/>
        <v>0</v>
      </c>
      <c r="CCY125" s="21">
        <f t="shared" si="545"/>
        <v>0</v>
      </c>
      <c r="CCZ125" s="21">
        <f t="shared" si="545"/>
        <v>0</v>
      </c>
      <c r="CDA125" s="21">
        <f t="shared" si="545"/>
        <v>0</v>
      </c>
      <c r="CDB125" s="21">
        <f t="shared" si="545"/>
        <v>0</v>
      </c>
      <c r="CDC125" s="21">
        <f t="shared" si="545"/>
        <v>0</v>
      </c>
      <c r="CDD125" s="21">
        <f t="shared" si="545"/>
        <v>0</v>
      </c>
      <c r="CDE125" s="21">
        <f t="shared" si="545"/>
        <v>0</v>
      </c>
      <c r="CDF125" s="21">
        <f t="shared" si="545"/>
        <v>0</v>
      </c>
      <c r="CDG125" s="21">
        <f t="shared" si="545"/>
        <v>0</v>
      </c>
      <c r="CDH125" s="21">
        <f t="shared" si="545"/>
        <v>0</v>
      </c>
      <c r="CDI125" s="21">
        <f t="shared" si="545"/>
        <v>0</v>
      </c>
      <c r="CDJ125" s="21">
        <f t="shared" si="545"/>
        <v>0</v>
      </c>
      <c r="CDK125" s="21">
        <f t="shared" si="545"/>
        <v>0</v>
      </c>
      <c r="CDL125" s="21">
        <f t="shared" si="545"/>
        <v>0</v>
      </c>
      <c r="CDM125" s="21">
        <f t="shared" si="545"/>
        <v>0</v>
      </c>
      <c r="CDN125" s="21">
        <f t="shared" si="545"/>
        <v>0</v>
      </c>
      <c r="CDO125" s="21">
        <f t="shared" si="545"/>
        <v>0</v>
      </c>
      <c r="CDP125" s="21">
        <f t="shared" si="545"/>
        <v>0</v>
      </c>
      <c r="CDQ125" s="21">
        <f t="shared" si="545"/>
        <v>0</v>
      </c>
      <c r="CDR125" s="21">
        <f t="shared" si="545"/>
        <v>0</v>
      </c>
      <c r="CDS125" s="21">
        <f t="shared" si="545"/>
        <v>0</v>
      </c>
      <c r="CDT125" s="21">
        <f t="shared" si="545"/>
        <v>0</v>
      </c>
      <c r="CDU125" s="21">
        <f t="shared" si="545"/>
        <v>0</v>
      </c>
      <c r="CDV125" s="21">
        <f t="shared" si="545"/>
        <v>0</v>
      </c>
      <c r="CDW125" s="21">
        <f t="shared" si="545"/>
        <v>0</v>
      </c>
      <c r="CDX125" s="21">
        <f t="shared" si="545"/>
        <v>0</v>
      </c>
      <c r="CDY125" s="21">
        <f t="shared" si="545"/>
        <v>0</v>
      </c>
      <c r="CDZ125" s="21">
        <f t="shared" si="545"/>
        <v>0</v>
      </c>
      <c r="CEA125" s="21">
        <f t="shared" si="545"/>
        <v>0</v>
      </c>
      <c r="CEB125" s="21">
        <f t="shared" si="545"/>
        <v>0</v>
      </c>
      <c r="CEC125" s="21">
        <f t="shared" si="545"/>
        <v>0</v>
      </c>
      <c r="CED125" s="21">
        <f t="shared" si="545"/>
        <v>0</v>
      </c>
      <c r="CEE125" s="21">
        <f t="shared" si="545"/>
        <v>0</v>
      </c>
      <c r="CEF125" s="21">
        <f t="shared" si="545"/>
        <v>0</v>
      </c>
      <c r="CEG125" s="21">
        <f t="shared" si="545"/>
        <v>0</v>
      </c>
      <c r="CEH125" s="21">
        <f t="shared" si="545"/>
        <v>0</v>
      </c>
      <c r="CEI125" s="21">
        <f t="shared" si="545"/>
        <v>0</v>
      </c>
      <c r="CEJ125" s="21">
        <f t="shared" si="545"/>
        <v>0</v>
      </c>
      <c r="CEK125" s="21">
        <f t="shared" si="545"/>
        <v>0</v>
      </c>
      <c r="CEL125" s="21">
        <f t="shared" si="545"/>
        <v>0</v>
      </c>
      <c r="CEM125" s="21">
        <f t="shared" si="545"/>
        <v>0</v>
      </c>
      <c r="CEN125" s="21">
        <f t="shared" si="545"/>
        <v>0</v>
      </c>
      <c r="CEO125" s="21">
        <f t="shared" si="545"/>
        <v>0</v>
      </c>
      <c r="CEP125" s="21">
        <f t="shared" si="545"/>
        <v>0</v>
      </c>
      <c r="CEQ125" s="21">
        <f t="shared" si="545"/>
        <v>0</v>
      </c>
      <c r="CER125" s="21">
        <f t="shared" si="545"/>
        <v>0</v>
      </c>
      <c r="CES125" s="21">
        <f t="shared" ref="CES125:CHD125" si="546">CES124</f>
        <v>0</v>
      </c>
      <c r="CET125" s="21">
        <f t="shared" si="546"/>
        <v>0</v>
      </c>
      <c r="CEU125" s="21">
        <f t="shared" si="546"/>
        <v>0</v>
      </c>
      <c r="CEV125" s="21">
        <f t="shared" si="546"/>
        <v>0</v>
      </c>
      <c r="CEW125" s="21">
        <f t="shared" si="546"/>
        <v>0</v>
      </c>
      <c r="CEX125" s="21">
        <f t="shared" si="546"/>
        <v>0</v>
      </c>
      <c r="CEY125" s="21">
        <f t="shared" si="546"/>
        <v>0</v>
      </c>
      <c r="CEZ125" s="21">
        <f t="shared" si="546"/>
        <v>0</v>
      </c>
      <c r="CFA125" s="21">
        <f t="shared" si="546"/>
        <v>0</v>
      </c>
      <c r="CFB125" s="21">
        <f t="shared" si="546"/>
        <v>0</v>
      </c>
      <c r="CFC125" s="21">
        <f t="shared" si="546"/>
        <v>0</v>
      </c>
      <c r="CFD125" s="21">
        <f t="shared" si="546"/>
        <v>0</v>
      </c>
      <c r="CFE125" s="21">
        <f t="shared" si="546"/>
        <v>0</v>
      </c>
      <c r="CFF125" s="21">
        <f t="shared" si="546"/>
        <v>0</v>
      </c>
      <c r="CFG125" s="21">
        <f t="shared" si="546"/>
        <v>0</v>
      </c>
      <c r="CFH125" s="21">
        <f t="shared" si="546"/>
        <v>0</v>
      </c>
      <c r="CFI125" s="21">
        <f t="shared" si="546"/>
        <v>0</v>
      </c>
      <c r="CFJ125" s="21">
        <f t="shared" si="546"/>
        <v>0</v>
      </c>
      <c r="CFK125" s="21">
        <f t="shared" si="546"/>
        <v>0</v>
      </c>
      <c r="CFL125" s="21">
        <f t="shared" si="546"/>
        <v>0</v>
      </c>
      <c r="CFM125" s="21">
        <f t="shared" si="546"/>
        <v>0</v>
      </c>
      <c r="CFN125" s="21">
        <f t="shared" si="546"/>
        <v>0</v>
      </c>
      <c r="CFO125" s="21">
        <f t="shared" si="546"/>
        <v>0</v>
      </c>
      <c r="CFP125" s="21">
        <f t="shared" si="546"/>
        <v>0</v>
      </c>
      <c r="CFQ125" s="21">
        <f t="shared" si="546"/>
        <v>0</v>
      </c>
      <c r="CFR125" s="21">
        <f t="shared" si="546"/>
        <v>0</v>
      </c>
      <c r="CFS125" s="21">
        <f t="shared" si="546"/>
        <v>0</v>
      </c>
      <c r="CFT125" s="21">
        <f t="shared" si="546"/>
        <v>0</v>
      </c>
      <c r="CFU125" s="21">
        <f t="shared" si="546"/>
        <v>0</v>
      </c>
      <c r="CFV125" s="21">
        <f t="shared" si="546"/>
        <v>0</v>
      </c>
      <c r="CFW125" s="21">
        <f t="shared" si="546"/>
        <v>0</v>
      </c>
      <c r="CFX125" s="21">
        <f t="shared" si="546"/>
        <v>0</v>
      </c>
      <c r="CFY125" s="21">
        <f t="shared" si="546"/>
        <v>0</v>
      </c>
      <c r="CFZ125" s="21">
        <f t="shared" si="546"/>
        <v>0</v>
      </c>
      <c r="CGA125" s="21">
        <f t="shared" si="546"/>
        <v>0</v>
      </c>
      <c r="CGB125" s="21">
        <f t="shared" si="546"/>
        <v>0</v>
      </c>
      <c r="CGC125" s="21">
        <f t="shared" si="546"/>
        <v>0</v>
      </c>
      <c r="CGD125" s="21">
        <f t="shared" si="546"/>
        <v>0</v>
      </c>
      <c r="CGE125" s="21">
        <f t="shared" si="546"/>
        <v>0</v>
      </c>
      <c r="CGF125" s="21">
        <f t="shared" si="546"/>
        <v>0</v>
      </c>
      <c r="CGG125" s="21">
        <f t="shared" si="546"/>
        <v>0</v>
      </c>
      <c r="CGH125" s="21">
        <f t="shared" si="546"/>
        <v>0</v>
      </c>
      <c r="CGI125" s="21">
        <f t="shared" si="546"/>
        <v>0</v>
      </c>
      <c r="CGJ125" s="21">
        <f t="shared" si="546"/>
        <v>0</v>
      </c>
      <c r="CGK125" s="21">
        <f t="shared" si="546"/>
        <v>0</v>
      </c>
      <c r="CGL125" s="21">
        <f t="shared" si="546"/>
        <v>0</v>
      </c>
      <c r="CGM125" s="21">
        <f t="shared" si="546"/>
        <v>0</v>
      </c>
      <c r="CGN125" s="21">
        <f t="shared" si="546"/>
        <v>0</v>
      </c>
      <c r="CGO125" s="21">
        <f t="shared" si="546"/>
        <v>0</v>
      </c>
      <c r="CGP125" s="21">
        <f t="shared" si="546"/>
        <v>0</v>
      </c>
      <c r="CGQ125" s="21">
        <f t="shared" si="546"/>
        <v>0</v>
      </c>
      <c r="CGR125" s="21">
        <f t="shared" si="546"/>
        <v>0</v>
      </c>
      <c r="CGS125" s="21">
        <f t="shared" si="546"/>
        <v>0</v>
      </c>
      <c r="CGT125" s="21">
        <f t="shared" si="546"/>
        <v>0</v>
      </c>
      <c r="CGU125" s="21">
        <f t="shared" si="546"/>
        <v>0</v>
      </c>
      <c r="CGV125" s="21">
        <f t="shared" si="546"/>
        <v>0</v>
      </c>
      <c r="CGW125" s="21">
        <f t="shared" si="546"/>
        <v>0</v>
      </c>
      <c r="CGX125" s="21">
        <f t="shared" si="546"/>
        <v>0</v>
      </c>
      <c r="CGY125" s="21">
        <f t="shared" si="546"/>
        <v>0</v>
      </c>
      <c r="CGZ125" s="21">
        <f t="shared" si="546"/>
        <v>0</v>
      </c>
      <c r="CHA125" s="21">
        <f t="shared" si="546"/>
        <v>0</v>
      </c>
      <c r="CHB125" s="21">
        <f t="shared" si="546"/>
        <v>0</v>
      </c>
      <c r="CHC125" s="21">
        <f t="shared" si="546"/>
        <v>0</v>
      </c>
      <c r="CHD125" s="21">
        <f t="shared" si="546"/>
        <v>0</v>
      </c>
      <c r="CHE125" s="21">
        <f t="shared" ref="CHE125:CJP125" si="547">CHE124</f>
        <v>0</v>
      </c>
      <c r="CHF125" s="21">
        <f t="shared" si="547"/>
        <v>0</v>
      </c>
      <c r="CHG125" s="21">
        <f t="shared" si="547"/>
        <v>0</v>
      </c>
      <c r="CHH125" s="21">
        <f t="shared" si="547"/>
        <v>0</v>
      </c>
      <c r="CHI125" s="21">
        <f t="shared" si="547"/>
        <v>0</v>
      </c>
      <c r="CHJ125" s="21">
        <f t="shared" si="547"/>
        <v>0</v>
      </c>
      <c r="CHK125" s="21">
        <f t="shared" si="547"/>
        <v>0</v>
      </c>
      <c r="CHL125" s="21">
        <f t="shared" si="547"/>
        <v>0</v>
      </c>
      <c r="CHM125" s="21">
        <f t="shared" si="547"/>
        <v>0</v>
      </c>
      <c r="CHN125" s="21">
        <f t="shared" si="547"/>
        <v>0</v>
      </c>
      <c r="CHO125" s="21">
        <f t="shared" si="547"/>
        <v>0</v>
      </c>
      <c r="CHP125" s="21">
        <f t="shared" si="547"/>
        <v>0</v>
      </c>
      <c r="CHQ125" s="21">
        <f t="shared" si="547"/>
        <v>0</v>
      </c>
      <c r="CHR125" s="21">
        <f t="shared" si="547"/>
        <v>0</v>
      </c>
      <c r="CHS125" s="21">
        <f t="shared" si="547"/>
        <v>0</v>
      </c>
      <c r="CHT125" s="21">
        <f t="shared" si="547"/>
        <v>0</v>
      </c>
      <c r="CHU125" s="21">
        <f t="shared" si="547"/>
        <v>0</v>
      </c>
      <c r="CHV125" s="21">
        <f t="shared" si="547"/>
        <v>0</v>
      </c>
      <c r="CHW125" s="21">
        <f t="shared" si="547"/>
        <v>0</v>
      </c>
      <c r="CHX125" s="21">
        <f t="shared" si="547"/>
        <v>0</v>
      </c>
      <c r="CHY125" s="21">
        <f t="shared" si="547"/>
        <v>0</v>
      </c>
      <c r="CHZ125" s="21">
        <f t="shared" si="547"/>
        <v>0</v>
      </c>
      <c r="CIA125" s="21">
        <f t="shared" si="547"/>
        <v>0</v>
      </c>
      <c r="CIB125" s="21">
        <f t="shared" si="547"/>
        <v>0</v>
      </c>
      <c r="CIC125" s="21">
        <f t="shared" si="547"/>
        <v>0</v>
      </c>
      <c r="CID125" s="21">
        <f t="shared" si="547"/>
        <v>0</v>
      </c>
      <c r="CIE125" s="21">
        <f t="shared" si="547"/>
        <v>0</v>
      </c>
      <c r="CIF125" s="21">
        <f t="shared" si="547"/>
        <v>0</v>
      </c>
      <c r="CIG125" s="21">
        <f t="shared" si="547"/>
        <v>0</v>
      </c>
      <c r="CIH125" s="21">
        <f t="shared" si="547"/>
        <v>0</v>
      </c>
      <c r="CII125" s="21">
        <f t="shared" si="547"/>
        <v>0</v>
      </c>
      <c r="CIJ125" s="21">
        <f t="shared" si="547"/>
        <v>0</v>
      </c>
      <c r="CIK125" s="21">
        <f t="shared" si="547"/>
        <v>0</v>
      </c>
      <c r="CIL125" s="21">
        <f t="shared" si="547"/>
        <v>0</v>
      </c>
      <c r="CIM125" s="21">
        <f t="shared" si="547"/>
        <v>0</v>
      </c>
      <c r="CIN125" s="21">
        <f t="shared" si="547"/>
        <v>0</v>
      </c>
      <c r="CIO125" s="21">
        <f t="shared" si="547"/>
        <v>0</v>
      </c>
      <c r="CIP125" s="21">
        <f t="shared" si="547"/>
        <v>0</v>
      </c>
      <c r="CIQ125" s="21">
        <f t="shared" si="547"/>
        <v>0</v>
      </c>
      <c r="CIR125" s="21">
        <f t="shared" si="547"/>
        <v>0</v>
      </c>
      <c r="CIS125" s="21">
        <f t="shared" si="547"/>
        <v>0</v>
      </c>
      <c r="CIT125" s="21">
        <f t="shared" si="547"/>
        <v>0</v>
      </c>
      <c r="CIU125" s="21">
        <f t="shared" si="547"/>
        <v>0</v>
      </c>
      <c r="CIV125" s="21">
        <f t="shared" si="547"/>
        <v>0</v>
      </c>
      <c r="CIW125" s="21">
        <f t="shared" si="547"/>
        <v>0</v>
      </c>
      <c r="CIX125" s="21">
        <f t="shared" si="547"/>
        <v>0</v>
      </c>
      <c r="CIY125" s="21">
        <f t="shared" si="547"/>
        <v>0</v>
      </c>
      <c r="CIZ125" s="21">
        <f t="shared" si="547"/>
        <v>0</v>
      </c>
      <c r="CJA125" s="21">
        <f t="shared" si="547"/>
        <v>0</v>
      </c>
      <c r="CJB125" s="21">
        <f t="shared" si="547"/>
        <v>0</v>
      </c>
      <c r="CJC125" s="21">
        <f t="shared" si="547"/>
        <v>0</v>
      </c>
      <c r="CJD125" s="21">
        <f t="shared" si="547"/>
        <v>0</v>
      </c>
      <c r="CJE125" s="21">
        <f t="shared" si="547"/>
        <v>0</v>
      </c>
      <c r="CJF125" s="21">
        <f t="shared" si="547"/>
        <v>0</v>
      </c>
      <c r="CJG125" s="21">
        <f t="shared" si="547"/>
        <v>0</v>
      </c>
      <c r="CJH125" s="21">
        <f t="shared" si="547"/>
        <v>0</v>
      </c>
      <c r="CJI125" s="21">
        <f t="shared" si="547"/>
        <v>0</v>
      </c>
      <c r="CJJ125" s="21">
        <f t="shared" si="547"/>
        <v>0</v>
      </c>
      <c r="CJK125" s="21">
        <f t="shared" si="547"/>
        <v>0</v>
      </c>
      <c r="CJL125" s="21">
        <f t="shared" si="547"/>
        <v>0</v>
      </c>
      <c r="CJM125" s="21">
        <f t="shared" si="547"/>
        <v>0</v>
      </c>
      <c r="CJN125" s="21">
        <f t="shared" si="547"/>
        <v>0</v>
      </c>
      <c r="CJO125" s="21">
        <f t="shared" si="547"/>
        <v>0</v>
      </c>
      <c r="CJP125" s="21">
        <f t="shared" si="547"/>
        <v>0</v>
      </c>
      <c r="CJQ125" s="21">
        <f t="shared" ref="CJQ125:CMB125" si="548">CJQ124</f>
        <v>0</v>
      </c>
      <c r="CJR125" s="21">
        <f t="shared" si="548"/>
        <v>0</v>
      </c>
      <c r="CJS125" s="21">
        <f t="shared" si="548"/>
        <v>0</v>
      </c>
      <c r="CJT125" s="21">
        <f t="shared" si="548"/>
        <v>0</v>
      </c>
      <c r="CJU125" s="21">
        <f t="shared" si="548"/>
        <v>0</v>
      </c>
      <c r="CJV125" s="21">
        <f t="shared" si="548"/>
        <v>0</v>
      </c>
      <c r="CJW125" s="21">
        <f t="shared" si="548"/>
        <v>0</v>
      </c>
      <c r="CJX125" s="21">
        <f t="shared" si="548"/>
        <v>0</v>
      </c>
      <c r="CJY125" s="21">
        <f t="shared" si="548"/>
        <v>0</v>
      </c>
      <c r="CJZ125" s="21">
        <f t="shared" si="548"/>
        <v>0</v>
      </c>
      <c r="CKA125" s="21">
        <f t="shared" si="548"/>
        <v>0</v>
      </c>
      <c r="CKB125" s="21">
        <f t="shared" si="548"/>
        <v>0</v>
      </c>
      <c r="CKC125" s="21">
        <f t="shared" si="548"/>
        <v>0</v>
      </c>
      <c r="CKD125" s="21">
        <f t="shared" si="548"/>
        <v>0</v>
      </c>
      <c r="CKE125" s="21">
        <f t="shared" si="548"/>
        <v>0</v>
      </c>
      <c r="CKF125" s="21">
        <f t="shared" si="548"/>
        <v>0</v>
      </c>
      <c r="CKG125" s="21">
        <f t="shared" si="548"/>
        <v>0</v>
      </c>
      <c r="CKH125" s="21">
        <f t="shared" si="548"/>
        <v>0</v>
      </c>
      <c r="CKI125" s="21">
        <f t="shared" si="548"/>
        <v>0</v>
      </c>
      <c r="CKJ125" s="21">
        <f t="shared" si="548"/>
        <v>0</v>
      </c>
      <c r="CKK125" s="21">
        <f t="shared" si="548"/>
        <v>0</v>
      </c>
      <c r="CKL125" s="21">
        <f t="shared" si="548"/>
        <v>0</v>
      </c>
      <c r="CKM125" s="21">
        <f t="shared" si="548"/>
        <v>0</v>
      </c>
      <c r="CKN125" s="21">
        <f t="shared" si="548"/>
        <v>0</v>
      </c>
      <c r="CKO125" s="21">
        <f t="shared" si="548"/>
        <v>0</v>
      </c>
      <c r="CKP125" s="21">
        <f t="shared" si="548"/>
        <v>0</v>
      </c>
      <c r="CKQ125" s="21">
        <f t="shared" si="548"/>
        <v>0</v>
      </c>
      <c r="CKR125" s="21">
        <f t="shared" si="548"/>
        <v>0</v>
      </c>
      <c r="CKS125" s="21">
        <f t="shared" si="548"/>
        <v>0</v>
      </c>
      <c r="CKT125" s="21">
        <f t="shared" si="548"/>
        <v>0</v>
      </c>
      <c r="CKU125" s="21">
        <f t="shared" si="548"/>
        <v>0</v>
      </c>
      <c r="CKV125" s="21">
        <f t="shared" si="548"/>
        <v>0</v>
      </c>
      <c r="CKW125" s="21">
        <f t="shared" si="548"/>
        <v>0</v>
      </c>
      <c r="CKX125" s="21">
        <f t="shared" si="548"/>
        <v>0</v>
      </c>
      <c r="CKY125" s="21">
        <f t="shared" si="548"/>
        <v>0</v>
      </c>
      <c r="CKZ125" s="21">
        <f t="shared" si="548"/>
        <v>0</v>
      </c>
      <c r="CLA125" s="21">
        <f t="shared" si="548"/>
        <v>0</v>
      </c>
      <c r="CLB125" s="21">
        <f t="shared" si="548"/>
        <v>0</v>
      </c>
      <c r="CLC125" s="21">
        <f t="shared" si="548"/>
        <v>0</v>
      </c>
      <c r="CLD125" s="21">
        <f t="shared" si="548"/>
        <v>0</v>
      </c>
      <c r="CLE125" s="21">
        <f t="shared" si="548"/>
        <v>0</v>
      </c>
      <c r="CLF125" s="21">
        <f t="shared" si="548"/>
        <v>0</v>
      </c>
      <c r="CLG125" s="21">
        <f t="shared" si="548"/>
        <v>0</v>
      </c>
      <c r="CLH125" s="21">
        <f t="shared" si="548"/>
        <v>0</v>
      </c>
      <c r="CLI125" s="21">
        <f t="shared" si="548"/>
        <v>0</v>
      </c>
      <c r="CLJ125" s="21">
        <f t="shared" si="548"/>
        <v>0</v>
      </c>
      <c r="CLK125" s="21">
        <f t="shared" si="548"/>
        <v>0</v>
      </c>
      <c r="CLL125" s="21">
        <f t="shared" si="548"/>
        <v>0</v>
      </c>
      <c r="CLM125" s="21">
        <f t="shared" si="548"/>
        <v>0</v>
      </c>
      <c r="CLN125" s="21">
        <f t="shared" si="548"/>
        <v>0</v>
      </c>
      <c r="CLO125" s="21">
        <f t="shared" si="548"/>
        <v>0</v>
      </c>
      <c r="CLP125" s="21">
        <f t="shared" si="548"/>
        <v>0</v>
      </c>
      <c r="CLQ125" s="21">
        <f t="shared" si="548"/>
        <v>0</v>
      </c>
      <c r="CLR125" s="21">
        <f t="shared" si="548"/>
        <v>0</v>
      </c>
      <c r="CLS125" s="21">
        <f t="shared" si="548"/>
        <v>0</v>
      </c>
      <c r="CLT125" s="21">
        <f t="shared" si="548"/>
        <v>0</v>
      </c>
      <c r="CLU125" s="21">
        <f t="shared" si="548"/>
        <v>0</v>
      </c>
      <c r="CLV125" s="21">
        <f t="shared" si="548"/>
        <v>0</v>
      </c>
      <c r="CLW125" s="21">
        <f t="shared" si="548"/>
        <v>0</v>
      </c>
      <c r="CLX125" s="21">
        <f t="shared" si="548"/>
        <v>0</v>
      </c>
      <c r="CLY125" s="21">
        <f t="shared" si="548"/>
        <v>0</v>
      </c>
      <c r="CLZ125" s="21">
        <f t="shared" si="548"/>
        <v>0</v>
      </c>
      <c r="CMA125" s="21">
        <f t="shared" si="548"/>
        <v>0</v>
      </c>
      <c r="CMB125" s="21">
        <f t="shared" si="548"/>
        <v>0</v>
      </c>
      <c r="CMC125" s="21">
        <f t="shared" ref="CMC125:CON125" si="549">CMC124</f>
        <v>0</v>
      </c>
      <c r="CMD125" s="21">
        <f t="shared" si="549"/>
        <v>0</v>
      </c>
      <c r="CME125" s="21">
        <f t="shared" si="549"/>
        <v>0</v>
      </c>
      <c r="CMF125" s="21">
        <f t="shared" si="549"/>
        <v>0</v>
      </c>
      <c r="CMG125" s="21">
        <f t="shared" si="549"/>
        <v>0</v>
      </c>
      <c r="CMH125" s="21">
        <f t="shared" si="549"/>
        <v>0</v>
      </c>
      <c r="CMI125" s="21">
        <f t="shared" si="549"/>
        <v>0</v>
      </c>
      <c r="CMJ125" s="21">
        <f t="shared" si="549"/>
        <v>0</v>
      </c>
      <c r="CMK125" s="21">
        <f t="shared" si="549"/>
        <v>0</v>
      </c>
      <c r="CML125" s="21">
        <f t="shared" si="549"/>
        <v>0</v>
      </c>
      <c r="CMM125" s="21">
        <f t="shared" si="549"/>
        <v>0</v>
      </c>
      <c r="CMN125" s="21">
        <f t="shared" si="549"/>
        <v>0</v>
      </c>
      <c r="CMO125" s="21">
        <f t="shared" si="549"/>
        <v>0</v>
      </c>
      <c r="CMP125" s="21">
        <f t="shared" si="549"/>
        <v>0</v>
      </c>
      <c r="CMQ125" s="21">
        <f t="shared" si="549"/>
        <v>0</v>
      </c>
      <c r="CMR125" s="21">
        <f t="shared" si="549"/>
        <v>0</v>
      </c>
      <c r="CMS125" s="21">
        <f t="shared" si="549"/>
        <v>0</v>
      </c>
      <c r="CMT125" s="21">
        <f t="shared" si="549"/>
        <v>0</v>
      </c>
      <c r="CMU125" s="21">
        <f t="shared" si="549"/>
        <v>0</v>
      </c>
      <c r="CMV125" s="21">
        <f t="shared" si="549"/>
        <v>0</v>
      </c>
      <c r="CMW125" s="21">
        <f t="shared" si="549"/>
        <v>0</v>
      </c>
      <c r="CMX125" s="21">
        <f t="shared" si="549"/>
        <v>0</v>
      </c>
      <c r="CMY125" s="21">
        <f t="shared" si="549"/>
        <v>0</v>
      </c>
      <c r="CMZ125" s="21">
        <f t="shared" si="549"/>
        <v>0</v>
      </c>
      <c r="CNA125" s="21">
        <f t="shared" si="549"/>
        <v>0</v>
      </c>
      <c r="CNB125" s="21">
        <f t="shared" si="549"/>
        <v>0</v>
      </c>
      <c r="CNC125" s="21">
        <f t="shared" si="549"/>
        <v>0</v>
      </c>
      <c r="CND125" s="21">
        <f t="shared" si="549"/>
        <v>0</v>
      </c>
      <c r="CNE125" s="21">
        <f t="shared" si="549"/>
        <v>0</v>
      </c>
      <c r="CNF125" s="21">
        <f t="shared" si="549"/>
        <v>0</v>
      </c>
      <c r="CNG125" s="21">
        <f t="shared" si="549"/>
        <v>0</v>
      </c>
      <c r="CNH125" s="21">
        <f t="shared" si="549"/>
        <v>0</v>
      </c>
      <c r="CNI125" s="21">
        <f t="shared" si="549"/>
        <v>0</v>
      </c>
      <c r="CNJ125" s="21">
        <f t="shared" si="549"/>
        <v>0</v>
      </c>
      <c r="CNK125" s="21">
        <f t="shared" si="549"/>
        <v>0</v>
      </c>
      <c r="CNL125" s="21">
        <f t="shared" si="549"/>
        <v>0</v>
      </c>
      <c r="CNM125" s="21">
        <f t="shared" si="549"/>
        <v>0</v>
      </c>
      <c r="CNN125" s="21">
        <f t="shared" si="549"/>
        <v>0</v>
      </c>
      <c r="CNO125" s="21">
        <f t="shared" si="549"/>
        <v>0</v>
      </c>
      <c r="CNP125" s="21">
        <f t="shared" si="549"/>
        <v>0</v>
      </c>
      <c r="CNQ125" s="21">
        <f t="shared" si="549"/>
        <v>0</v>
      </c>
      <c r="CNR125" s="21">
        <f t="shared" si="549"/>
        <v>0</v>
      </c>
      <c r="CNS125" s="21">
        <f t="shared" si="549"/>
        <v>0</v>
      </c>
      <c r="CNT125" s="21">
        <f t="shared" si="549"/>
        <v>0</v>
      </c>
      <c r="CNU125" s="21">
        <f t="shared" si="549"/>
        <v>0</v>
      </c>
      <c r="CNV125" s="21">
        <f t="shared" si="549"/>
        <v>0</v>
      </c>
      <c r="CNW125" s="21">
        <f t="shared" si="549"/>
        <v>0</v>
      </c>
      <c r="CNX125" s="21">
        <f t="shared" si="549"/>
        <v>0</v>
      </c>
      <c r="CNY125" s="21">
        <f t="shared" si="549"/>
        <v>0</v>
      </c>
      <c r="CNZ125" s="21">
        <f t="shared" si="549"/>
        <v>0</v>
      </c>
      <c r="COA125" s="21">
        <f t="shared" si="549"/>
        <v>0</v>
      </c>
      <c r="COB125" s="21">
        <f t="shared" si="549"/>
        <v>0</v>
      </c>
      <c r="COC125" s="21">
        <f t="shared" si="549"/>
        <v>0</v>
      </c>
      <c r="COD125" s="21">
        <f t="shared" si="549"/>
        <v>0</v>
      </c>
      <c r="COE125" s="21">
        <f t="shared" si="549"/>
        <v>0</v>
      </c>
      <c r="COF125" s="21">
        <f t="shared" si="549"/>
        <v>0</v>
      </c>
      <c r="COG125" s="21">
        <f t="shared" si="549"/>
        <v>0</v>
      </c>
      <c r="COH125" s="21">
        <f t="shared" si="549"/>
        <v>0</v>
      </c>
      <c r="COI125" s="21">
        <f t="shared" si="549"/>
        <v>0</v>
      </c>
      <c r="COJ125" s="21">
        <f t="shared" si="549"/>
        <v>0</v>
      </c>
      <c r="COK125" s="21">
        <f t="shared" si="549"/>
        <v>0</v>
      </c>
      <c r="COL125" s="21">
        <f t="shared" si="549"/>
        <v>0</v>
      </c>
      <c r="COM125" s="21">
        <f t="shared" si="549"/>
        <v>0</v>
      </c>
      <c r="CON125" s="21">
        <f t="shared" si="549"/>
        <v>0</v>
      </c>
      <c r="COO125" s="21">
        <f t="shared" ref="COO125:CQZ125" si="550">COO124</f>
        <v>0</v>
      </c>
      <c r="COP125" s="21">
        <f t="shared" si="550"/>
        <v>0</v>
      </c>
      <c r="COQ125" s="21">
        <f t="shared" si="550"/>
        <v>0</v>
      </c>
      <c r="COR125" s="21">
        <f t="shared" si="550"/>
        <v>0</v>
      </c>
      <c r="COS125" s="21">
        <f t="shared" si="550"/>
        <v>0</v>
      </c>
      <c r="COT125" s="21">
        <f t="shared" si="550"/>
        <v>0</v>
      </c>
      <c r="COU125" s="21">
        <f t="shared" si="550"/>
        <v>0</v>
      </c>
      <c r="COV125" s="21">
        <f t="shared" si="550"/>
        <v>0</v>
      </c>
      <c r="COW125" s="21">
        <f t="shared" si="550"/>
        <v>0</v>
      </c>
      <c r="COX125" s="21">
        <f t="shared" si="550"/>
        <v>0</v>
      </c>
      <c r="COY125" s="21">
        <f t="shared" si="550"/>
        <v>0</v>
      </c>
      <c r="COZ125" s="21">
        <f t="shared" si="550"/>
        <v>0</v>
      </c>
      <c r="CPA125" s="21">
        <f t="shared" si="550"/>
        <v>0</v>
      </c>
      <c r="CPB125" s="21">
        <f t="shared" si="550"/>
        <v>0</v>
      </c>
      <c r="CPC125" s="21">
        <f t="shared" si="550"/>
        <v>0</v>
      </c>
      <c r="CPD125" s="21">
        <f t="shared" si="550"/>
        <v>0</v>
      </c>
      <c r="CPE125" s="21">
        <f t="shared" si="550"/>
        <v>0</v>
      </c>
      <c r="CPF125" s="21">
        <f t="shared" si="550"/>
        <v>0</v>
      </c>
      <c r="CPG125" s="21">
        <f t="shared" si="550"/>
        <v>0</v>
      </c>
      <c r="CPH125" s="21">
        <f t="shared" si="550"/>
        <v>0</v>
      </c>
      <c r="CPI125" s="21">
        <f t="shared" si="550"/>
        <v>0</v>
      </c>
      <c r="CPJ125" s="21">
        <f t="shared" si="550"/>
        <v>0</v>
      </c>
      <c r="CPK125" s="21">
        <f t="shared" si="550"/>
        <v>0</v>
      </c>
      <c r="CPL125" s="21">
        <f t="shared" si="550"/>
        <v>0</v>
      </c>
      <c r="CPM125" s="21">
        <f t="shared" si="550"/>
        <v>0</v>
      </c>
      <c r="CPN125" s="21">
        <f t="shared" si="550"/>
        <v>0</v>
      </c>
      <c r="CPO125" s="21">
        <f t="shared" si="550"/>
        <v>0</v>
      </c>
      <c r="CPP125" s="21">
        <f t="shared" si="550"/>
        <v>0</v>
      </c>
      <c r="CPQ125" s="21">
        <f t="shared" si="550"/>
        <v>0</v>
      </c>
      <c r="CPR125" s="21">
        <f t="shared" si="550"/>
        <v>0</v>
      </c>
      <c r="CPS125" s="21">
        <f t="shared" si="550"/>
        <v>0</v>
      </c>
      <c r="CPT125" s="21">
        <f t="shared" si="550"/>
        <v>0</v>
      </c>
      <c r="CPU125" s="21">
        <f t="shared" si="550"/>
        <v>0</v>
      </c>
      <c r="CPV125" s="21">
        <f t="shared" si="550"/>
        <v>0</v>
      </c>
      <c r="CPW125" s="21">
        <f t="shared" si="550"/>
        <v>0</v>
      </c>
      <c r="CPX125" s="21">
        <f t="shared" si="550"/>
        <v>0</v>
      </c>
      <c r="CPY125" s="21">
        <f t="shared" si="550"/>
        <v>0</v>
      </c>
      <c r="CPZ125" s="21">
        <f t="shared" si="550"/>
        <v>0</v>
      </c>
      <c r="CQA125" s="21">
        <f t="shared" si="550"/>
        <v>0</v>
      </c>
      <c r="CQB125" s="21">
        <f t="shared" si="550"/>
        <v>0</v>
      </c>
      <c r="CQC125" s="21">
        <f t="shared" si="550"/>
        <v>0</v>
      </c>
      <c r="CQD125" s="21">
        <f t="shared" si="550"/>
        <v>0</v>
      </c>
      <c r="CQE125" s="21">
        <f t="shared" si="550"/>
        <v>0</v>
      </c>
      <c r="CQF125" s="21">
        <f t="shared" si="550"/>
        <v>0</v>
      </c>
      <c r="CQG125" s="21">
        <f t="shared" si="550"/>
        <v>0</v>
      </c>
      <c r="CQH125" s="21">
        <f t="shared" si="550"/>
        <v>0</v>
      </c>
      <c r="CQI125" s="21">
        <f t="shared" si="550"/>
        <v>0</v>
      </c>
      <c r="CQJ125" s="21">
        <f t="shared" si="550"/>
        <v>0</v>
      </c>
      <c r="CQK125" s="21">
        <f t="shared" si="550"/>
        <v>0</v>
      </c>
      <c r="CQL125" s="21">
        <f t="shared" si="550"/>
        <v>0</v>
      </c>
      <c r="CQM125" s="21">
        <f t="shared" si="550"/>
        <v>0</v>
      </c>
      <c r="CQN125" s="21">
        <f t="shared" si="550"/>
        <v>0</v>
      </c>
      <c r="CQO125" s="21">
        <f t="shared" si="550"/>
        <v>0</v>
      </c>
      <c r="CQP125" s="21">
        <f t="shared" si="550"/>
        <v>0</v>
      </c>
      <c r="CQQ125" s="21">
        <f t="shared" si="550"/>
        <v>0</v>
      </c>
      <c r="CQR125" s="21">
        <f t="shared" si="550"/>
        <v>0</v>
      </c>
      <c r="CQS125" s="21">
        <f t="shared" si="550"/>
        <v>0</v>
      </c>
      <c r="CQT125" s="21">
        <f t="shared" si="550"/>
        <v>0</v>
      </c>
      <c r="CQU125" s="21">
        <f t="shared" si="550"/>
        <v>0</v>
      </c>
      <c r="CQV125" s="21">
        <f t="shared" si="550"/>
        <v>0</v>
      </c>
      <c r="CQW125" s="21">
        <f t="shared" si="550"/>
        <v>0</v>
      </c>
      <c r="CQX125" s="21">
        <f t="shared" si="550"/>
        <v>0</v>
      </c>
      <c r="CQY125" s="21">
        <f t="shared" si="550"/>
        <v>0</v>
      </c>
      <c r="CQZ125" s="21">
        <f t="shared" si="550"/>
        <v>0</v>
      </c>
      <c r="CRA125" s="21">
        <f t="shared" ref="CRA125:CTL125" si="551">CRA124</f>
        <v>0</v>
      </c>
      <c r="CRB125" s="21">
        <f t="shared" si="551"/>
        <v>0</v>
      </c>
      <c r="CRC125" s="21">
        <f t="shared" si="551"/>
        <v>0</v>
      </c>
      <c r="CRD125" s="21">
        <f t="shared" si="551"/>
        <v>0</v>
      </c>
      <c r="CRE125" s="21">
        <f t="shared" si="551"/>
        <v>0</v>
      </c>
      <c r="CRF125" s="21">
        <f t="shared" si="551"/>
        <v>0</v>
      </c>
      <c r="CRG125" s="21">
        <f t="shared" si="551"/>
        <v>0</v>
      </c>
      <c r="CRH125" s="21">
        <f t="shared" si="551"/>
        <v>0</v>
      </c>
      <c r="CRI125" s="21">
        <f t="shared" si="551"/>
        <v>0</v>
      </c>
      <c r="CRJ125" s="21">
        <f t="shared" si="551"/>
        <v>0</v>
      </c>
      <c r="CRK125" s="21">
        <f t="shared" si="551"/>
        <v>0</v>
      </c>
      <c r="CRL125" s="21">
        <f t="shared" si="551"/>
        <v>0</v>
      </c>
      <c r="CRM125" s="21">
        <f t="shared" si="551"/>
        <v>0</v>
      </c>
      <c r="CRN125" s="21">
        <f t="shared" si="551"/>
        <v>0</v>
      </c>
      <c r="CRO125" s="21">
        <f t="shared" si="551"/>
        <v>0</v>
      </c>
      <c r="CRP125" s="21">
        <f t="shared" si="551"/>
        <v>0</v>
      </c>
      <c r="CRQ125" s="21">
        <f t="shared" si="551"/>
        <v>0</v>
      </c>
      <c r="CRR125" s="21">
        <f t="shared" si="551"/>
        <v>0</v>
      </c>
      <c r="CRS125" s="21">
        <f t="shared" si="551"/>
        <v>0</v>
      </c>
      <c r="CRT125" s="21">
        <f t="shared" si="551"/>
        <v>0</v>
      </c>
      <c r="CRU125" s="21">
        <f t="shared" si="551"/>
        <v>0</v>
      </c>
      <c r="CRV125" s="21">
        <f t="shared" si="551"/>
        <v>0</v>
      </c>
      <c r="CRW125" s="21">
        <f t="shared" si="551"/>
        <v>0</v>
      </c>
      <c r="CRX125" s="21">
        <f t="shared" si="551"/>
        <v>0</v>
      </c>
      <c r="CRY125" s="21">
        <f t="shared" si="551"/>
        <v>0</v>
      </c>
      <c r="CRZ125" s="21">
        <f t="shared" si="551"/>
        <v>0</v>
      </c>
      <c r="CSA125" s="21">
        <f t="shared" si="551"/>
        <v>0</v>
      </c>
      <c r="CSB125" s="21">
        <f t="shared" si="551"/>
        <v>0</v>
      </c>
      <c r="CSC125" s="21">
        <f t="shared" si="551"/>
        <v>0</v>
      </c>
      <c r="CSD125" s="21">
        <f t="shared" si="551"/>
        <v>0</v>
      </c>
      <c r="CSE125" s="21">
        <f t="shared" si="551"/>
        <v>0</v>
      </c>
      <c r="CSF125" s="21">
        <f t="shared" si="551"/>
        <v>0</v>
      </c>
      <c r="CSG125" s="21">
        <f t="shared" si="551"/>
        <v>0</v>
      </c>
      <c r="CSH125" s="21">
        <f t="shared" si="551"/>
        <v>0</v>
      </c>
      <c r="CSI125" s="21">
        <f t="shared" si="551"/>
        <v>0</v>
      </c>
      <c r="CSJ125" s="21">
        <f t="shared" si="551"/>
        <v>0</v>
      </c>
      <c r="CSK125" s="21">
        <f t="shared" si="551"/>
        <v>0</v>
      </c>
      <c r="CSL125" s="21">
        <f t="shared" si="551"/>
        <v>0</v>
      </c>
      <c r="CSM125" s="21">
        <f t="shared" si="551"/>
        <v>0</v>
      </c>
      <c r="CSN125" s="21">
        <f t="shared" si="551"/>
        <v>0</v>
      </c>
      <c r="CSO125" s="21">
        <f t="shared" si="551"/>
        <v>0</v>
      </c>
      <c r="CSP125" s="21">
        <f t="shared" si="551"/>
        <v>0</v>
      </c>
      <c r="CSQ125" s="21">
        <f t="shared" si="551"/>
        <v>0</v>
      </c>
      <c r="CSR125" s="21">
        <f t="shared" si="551"/>
        <v>0</v>
      </c>
      <c r="CSS125" s="21">
        <f t="shared" si="551"/>
        <v>0</v>
      </c>
      <c r="CST125" s="21">
        <f t="shared" si="551"/>
        <v>0</v>
      </c>
      <c r="CSU125" s="21">
        <f t="shared" si="551"/>
        <v>0</v>
      </c>
      <c r="CSV125" s="21">
        <f t="shared" si="551"/>
        <v>0</v>
      </c>
      <c r="CSW125" s="21">
        <f t="shared" si="551"/>
        <v>0</v>
      </c>
      <c r="CSX125" s="21">
        <f t="shared" si="551"/>
        <v>0</v>
      </c>
      <c r="CSY125" s="21">
        <f t="shared" si="551"/>
        <v>0</v>
      </c>
      <c r="CSZ125" s="21">
        <f t="shared" si="551"/>
        <v>0</v>
      </c>
      <c r="CTA125" s="21">
        <f t="shared" si="551"/>
        <v>0</v>
      </c>
      <c r="CTB125" s="21">
        <f t="shared" si="551"/>
        <v>0</v>
      </c>
      <c r="CTC125" s="21">
        <f t="shared" si="551"/>
        <v>0</v>
      </c>
      <c r="CTD125" s="21">
        <f t="shared" si="551"/>
        <v>0</v>
      </c>
      <c r="CTE125" s="21">
        <f t="shared" si="551"/>
        <v>0</v>
      </c>
      <c r="CTF125" s="21">
        <f t="shared" si="551"/>
        <v>0</v>
      </c>
      <c r="CTG125" s="21">
        <f t="shared" si="551"/>
        <v>0</v>
      </c>
      <c r="CTH125" s="21">
        <f t="shared" si="551"/>
        <v>0</v>
      </c>
      <c r="CTI125" s="21">
        <f t="shared" si="551"/>
        <v>0</v>
      </c>
      <c r="CTJ125" s="21">
        <f t="shared" si="551"/>
        <v>0</v>
      </c>
      <c r="CTK125" s="21">
        <f t="shared" si="551"/>
        <v>0</v>
      </c>
      <c r="CTL125" s="21">
        <f t="shared" si="551"/>
        <v>0</v>
      </c>
      <c r="CTM125" s="21">
        <f t="shared" ref="CTM125:CVX125" si="552">CTM124</f>
        <v>0</v>
      </c>
      <c r="CTN125" s="21">
        <f t="shared" si="552"/>
        <v>0</v>
      </c>
      <c r="CTO125" s="21">
        <f t="shared" si="552"/>
        <v>0</v>
      </c>
      <c r="CTP125" s="21">
        <f t="shared" si="552"/>
        <v>0</v>
      </c>
      <c r="CTQ125" s="21">
        <f t="shared" si="552"/>
        <v>0</v>
      </c>
      <c r="CTR125" s="21">
        <f t="shared" si="552"/>
        <v>0</v>
      </c>
      <c r="CTS125" s="21">
        <f t="shared" si="552"/>
        <v>0</v>
      </c>
      <c r="CTT125" s="21">
        <f t="shared" si="552"/>
        <v>0</v>
      </c>
      <c r="CTU125" s="21">
        <f t="shared" si="552"/>
        <v>0</v>
      </c>
      <c r="CTV125" s="21">
        <f t="shared" si="552"/>
        <v>0</v>
      </c>
      <c r="CTW125" s="21">
        <f t="shared" si="552"/>
        <v>0</v>
      </c>
      <c r="CTX125" s="21">
        <f t="shared" si="552"/>
        <v>0</v>
      </c>
      <c r="CTY125" s="21">
        <f t="shared" si="552"/>
        <v>0</v>
      </c>
      <c r="CTZ125" s="21">
        <f t="shared" si="552"/>
        <v>0</v>
      </c>
      <c r="CUA125" s="21">
        <f t="shared" si="552"/>
        <v>0</v>
      </c>
      <c r="CUB125" s="21">
        <f t="shared" si="552"/>
        <v>0</v>
      </c>
      <c r="CUC125" s="21">
        <f t="shared" si="552"/>
        <v>0</v>
      </c>
      <c r="CUD125" s="21">
        <f t="shared" si="552"/>
        <v>0</v>
      </c>
      <c r="CUE125" s="21">
        <f t="shared" si="552"/>
        <v>0</v>
      </c>
      <c r="CUF125" s="21">
        <f t="shared" si="552"/>
        <v>0</v>
      </c>
      <c r="CUG125" s="21">
        <f t="shared" si="552"/>
        <v>0</v>
      </c>
      <c r="CUH125" s="21">
        <f t="shared" si="552"/>
        <v>0</v>
      </c>
      <c r="CUI125" s="21">
        <f t="shared" si="552"/>
        <v>0</v>
      </c>
      <c r="CUJ125" s="21">
        <f t="shared" si="552"/>
        <v>0</v>
      </c>
      <c r="CUK125" s="21">
        <f t="shared" si="552"/>
        <v>0</v>
      </c>
      <c r="CUL125" s="21">
        <f t="shared" si="552"/>
        <v>0</v>
      </c>
      <c r="CUM125" s="21">
        <f t="shared" si="552"/>
        <v>0</v>
      </c>
      <c r="CUN125" s="21">
        <f t="shared" si="552"/>
        <v>0</v>
      </c>
      <c r="CUO125" s="21">
        <f t="shared" si="552"/>
        <v>0</v>
      </c>
      <c r="CUP125" s="21">
        <f t="shared" si="552"/>
        <v>0</v>
      </c>
      <c r="CUQ125" s="21">
        <f t="shared" si="552"/>
        <v>0</v>
      </c>
      <c r="CUR125" s="21">
        <f t="shared" si="552"/>
        <v>0</v>
      </c>
      <c r="CUS125" s="21">
        <f t="shared" si="552"/>
        <v>0</v>
      </c>
      <c r="CUT125" s="21">
        <f t="shared" si="552"/>
        <v>0</v>
      </c>
      <c r="CUU125" s="21">
        <f t="shared" si="552"/>
        <v>0</v>
      </c>
      <c r="CUV125" s="21">
        <f t="shared" si="552"/>
        <v>0</v>
      </c>
      <c r="CUW125" s="21">
        <f t="shared" si="552"/>
        <v>0</v>
      </c>
      <c r="CUX125" s="21">
        <f t="shared" si="552"/>
        <v>0</v>
      </c>
      <c r="CUY125" s="21">
        <f t="shared" si="552"/>
        <v>0</v>
      </c>
      <c r="CUZ125" s="21">
        <f t="shared" si="552"/>
        <v>0</v>
      </c>
      <c r="CVA125" s="21">
        <f t="shared" si="552"/>
        <v>0</v>
      </c>
      <c r="CVB125" s="21">
        <f t="shared" si="552"/>
        <v>0</v>
      </c>
      <c r="CVC125" s="21">
        <f t="shared" si="552"/>
        <v>0</v>
      </c>
      <c r="CVD125" s="21">
        <f t="shared" si="552"/>
        <v>0</v>
      </c>
      <c r="CVE125" s="21">
        <f t="shared" si="552"/>
        <v>0</v>
      </c>
      <c r="CVF125" s="21">
        <f t="shared" si="552"/>
        <v>0</v>
      </c>
      <c r="CVG125" s="21">
        <f t="shared" si="552"/>
        <v>0</v>
      </c>
      <c r="CVH125" s="21">
        <f t="shared" si="552"/>
        <v>0</v>
      </c>
      <c r="CVI125" s="21">
        <f t="shared" si="552"/>
        <v>0</v>
      </c>
      <c r="CVJ125" s="21">
        <f t="shared" si="552"/>
        <v>0</v>
      </c>
      <c r="CVK125" s="21">
        <f t="shared" si="552"/>
        <v>0</v>
      </c>
      <c r="CVL125" s="21">
        <f t="shared" si="552"/>
        <v>0</v>
      </c>
      <c r="CVM125" s="21">
        <f t="shared" si="552"/>
        <v>0</v>
      </c>
      <c r="CVN125" s="21">
        <f t="shared" si="552"/>
        <v>0</v>
      </c>
      <c r="CVO125" s="21">
        <f t="shared" si="552"/>
        <v>0</v>
      </c>
      <c r="CVP125" s="21">
        <f t="shared" si="552"/>
        <v>0</v>
      </c>
      <c r="CVQ125" s="21">
        <f t="shared" si="552"/>
        <v>0</v>
      </c>
      <c r="CVR125" s="21">
        <f t="shared" si="552"/>
        <v>0</v>
      </c>
      <c r="CVS125" s="21">
        <f t="shared" si="552"/>
        <v>0</v>
      </c>
      <c r="CVT125" s="21">
        <f t="shared" si="552"/>
        <v>0</v>
      </c>
      <c r="CVU125" s="21">
        <f t="shared" si="552"/>
        <v>0</v>
      </c>
      <c r="CVV125" s="21">
        <f t="shared" si="552"/>
        <v>0</v>
      </c>
      <c r="CVW125" s="21">
        <f t="shared" si="552"/>
        <v>0</v>
      </c>
      <c r="CVX125" s="21">
        <f t="shared" si="552"/>
        <v>0</v>
      </c>
      <c r="CVY125" s="21">
        <f t="shared" ref="CVY125:CYJ125" si="553">CVY124</f>
        <v>0</v>
      </c>
      <c r="CVZ125" s="21">
        <f t="shared" si="553"/>
        <v>0</v>
      </c>
      <c r="CWA125" s="21">
        <f t="shared" si="553"/>
        <v>0</v>
      </c>
      <c r="CWB125" s="21">
        <f t="shared" si="553"/>
        <v>0</v>
      </c>
      <c r="CWC125" s="21">
        <f t="shared" si="553"/>
        <v>0</v>
      </c>
      <c r="CWD125" s="21">
        <f t="shared" si="553"/>
        <v>0</v>
      </c>
      <c r="CWE125" s="21">
        <f t="shared" si="553"/>
        <v>0</v>
      </c>
      <c r="CWF125" s="21">
        <f t="shared" si="553"/>
        <v>0</v>
      </c>
      <c r="CWG125" s="21">
        <f t="shared" si="553"/>
        <v>0</v>
      </c>
      <c r="CWH125" s="21">
        <f t="shared" si="553"/>
        <v>0</v>
      </c>
      <c r="CWI125" s="21">
        <f t="shared" si="553"/>
        <v>0</v>
      </c>
      <c r="CWJ125" s="21">
        <f t="shared" si="553"/>
        <v>0</v>
      </c>
      <c r="CWK125" s="21">
        <f t="shared" si="553"/>
        <v>0</v>
      </c>
      <c r="CWL125" s="21">
        <f t="shared" si="553"/>
        <v>0</v>
      </c>
      <c r="CWM125" s="21">
        <f t="shared" si="553"/>
        <v>0</v>
      </c>
      <c r="CWN125" s="21">
        <f t="shared" si="553"/>
        <v>0</v>
      </c>
      <c r="CWO125" s="21">
        <f t="shared" si="553"/>
        <v>0</v>
      </c>
      <c r="CWP125" s="21">
        <f t="shared" si="553"/>
        <v>0</v>
      </c>
      <c r="CWQ125" s="21">
        <f t="shared" si="553"/>
        <v>0</v>
      </c>
      <c r="CWR125" s="21">
        <f t="shared" si="553"/>
        <v>0</v>
      </c>
      <c r="CWS125" s="21">
        <f t="shared" si="553"/>
        <v>0</v>
      </c>
      <c r="CWT125" s="21">
        <f t="shared" si="553"/>
        <v>0</v>
      </c>
      <c r="CWU125" s="21">
        <f t="shared" si="553"/>
        <v>0</v>
      </c>
      <c r="CWV125" s="21">
        <f t="shared" si="553"/>
        <v>0</v>
      </c>
      <c r="CWW125" s="21">
        <f t="shared" si="553"/>
        <v>0</v>
      </c>
      <c r="CWX125" s="21">
        <f t="shared" si="553"/>
        <v>0</v>
      </c>
      <c r="CWY125" s="21">
        <f t="shared" si="553"/>
        <v>0</v>
      </c>
      <c r="CWZ125" s="21">
        <f t="shared" si="553"/>
        <v>0</v>
      </c>
      <c r="CXA125" s="21">
        <f t="shared" si="553"/>
        <v>0</v>
      </c>
      <c r="CXB125" s="21">
        <f t="shared" si="553"/>
        <v>0</v>
      </c>
      <c r="CXC125" s="21">
        <f t="shared" si="553"/>
        <v>0</v>
      </c>
      <c r="CXD125" s="21">
        <f t="shared" si="553"/>
        <v>0</v>
      </c>
      <c r="CXE125" s="21">
        <f t="shared" si="553"/>
        <v>0</v>
      </c>
      <c r="CXF125" s="21">
        <f t="shared" si="553"/>
        <v>0</v>
      </c>
      <c r="CXG125" s="21">
        <f t="shared" si="553"/>
        <v>0</v>
      </c>
      <c r="CXH125" s="21">
        <f t="shared" si="553"/>
        <v>0</v>
      </c>
      <c r="CXI125" s="21">
        <f t="shared" si="553"/>
        <v>0</v>
      </c>
      <c r="CXJ125" s="21">
        <f t="shared" si="553"/>
        <v>0</v>
      </c>
      <c r="CXK125" s="21">
        <f t="shared" si="553"/>
        <v>0</v>
      </c>
      <c r="CXL125" s="21">
        <f t="shared" si="553"/>
        <v>0</v>
      </c>
      <c r="CXM125" s="21">
        <f t="shared" si="553"/>
        <v>0</v>
      </c>
      <c r="CXN125" s="21">
        <f t="shared" si="553"/>
        <v>0</v>
      </c>
      <c r="CXO125" s="21">
        <f t="shared" si="553"/>
        <v>0</v>
      </c>
      <c r="CXP125" s="21">
        <f t="shared" si="553"/>
        <v>0</v>
      </c>
      <c r="CXQ125" s="21">
        <f t="shared" si="553"/>
        <v>0</v>
      </c>
      <c r="CXR125" s="21">
        <f t="shared" si="553"/>
        <v>0</v>
      </c>
      <c r="CXS125" s="21">
        <f t="shared" si="553"/>
        <v>0</v>
      </c>
      <c r="CXT125" s="21">
        <f t="shared" si="553"/>
        <v>0</v>
      </c>
      <c r="CXU125" s="21">
        <f t="shared" si="553"/>
        <v>0</v>
      </c>
      <c r="CXV125" s="21">
        <f t="shared" si="553"/>
        <v>0</v>
      </c>
      <c r="CXW125" s="21">
        <f t="shared" si="553"/>
        <v>0</v>
      </c>
      <c r="CXX125" s="21">
        <f t="shared" si="553"/>
        <v>0</v>
      </c>
      <c r="CXY125" s="21">
        <f t="shared" si="553"/>
        <v>0</v>
      </c>
      <c r="CXZ125" s="21">
        <f t="shared" si="553"/>
        <v>0</v>
      </c>
      <c r="CYA125" s="21">
        <f t="shared" si="553"/>
        <v>0</v>
      </c>
      <c r="CYB125" s="21">
        <f t="shared" si="553"/>
        <v>0</v>
      </c>
      <c r="CYC125" s="21">
        <f t="shared" si="553"/>
        <v>0</v>
      </c>
      <c r="CYD125" s="21">
        <f t="shared" si="553"/>
        <v>0</v>
      </c>
      <c r="CYE125" s="21">
        <f t="shared" si="553"/>
        <v>0</v>
      </c>
      <c r="CYF125" s="21">
        <f t="shared" si="553"/>
        <v>0</v>
      </c>
      <c r="CYG125" s="21">
        <f t="shared" si="553"/>
        <v>0</v>
      </c>
      <c r="CYH125" s="21">
        <f t="shared" si="553"/>
        <v>0</v>
      </c>
      <c r="CYI125" s="21">
        <f t="shared" si="553"/>
        <v>0</v>
      </c>
      <c r="CYJ125" s="21">
        <f t="shared" si="553"/>
        <v>0</v>
      </c>
      <c r="CYK125" s="21">
        <f t="shared" ref="CYK125:DAV125" si="554">CYK124</f>
        <v>0</v>
      </c>
      <c r="CYL125" s="21">
        <f t="shared" si="554"/>
        <v>0</v>
      </c>
      <c r="CYM125" s="21">
        <f t="shared" si="554"/>
        <v>0</v>
      </c>
      <c r="CYN125" s="21">
        <f t="shared" si="554"/>
        <v>0</v>
      </c>
      <c r="CYO125" s="21">
        <f t="shared" si="554"/>
        <v>0</v>
      </c>
      <c r="CYP125" s="21">
        <f t="shared" si="554"/>
        <v>0</v>
      </c>
      <c r="CYQ125" s="21">
        <f t="shared" si="554"/>
        <v>0</v>
      </c>
      <c r="CYR125" s="21">
        <f t="shared" si="554"/>
        <v>0</v>
      </c>
      <c r="CYS125" s="21">
        <f t="shared" si="554"/>
        <v>0</v>
      </c>
      <c r="CYT125" s="21">
        <f t="shared" si="554"/>
        <v>0</v>
      </c>
      <c r="CYU125" s="21">
        <f t="shared" si="554"/>
        <v>0</v>
      </c>
      <c r="CYV125" s="21">
        <f t="shared" si="554"/>
        <v>0</v>
      </c>
      <c r="CYW125" s="21">
        <f t="shared" si="554"/>
        <v>0</v>
      </c>
      <c r="CYX125" s="21">
        <f t="shared" si="554"/>
        <v>0</v>
      </c>
      <c r="CYY125" s="21">
        <f t="shared" si="554"/>
        <v>0</v>
      </c>
      <c r="CYZ125" s="21">
        <f t="shared" si="554"/>
        <v>0</v>
      </c>
      <c r="CZA125" s="21">
        <f t="shared" si="554"/>
        <v>0</v>
      </c>
      <c r="CZB125" s="21">
        <f t="shared" si="554"/>
        <v>0</v>
      </c>
      <c r="CZC125" s="21">
        <f t="shared" si="554"/>
        <v>0</v>
      </c>
      <c r="CZD125" s="21">
        <f t="shared" si="554"/>
        <v>0</v>
      </c>
      <c r="CZE125" s="21">
        <f t="shared" si="554"/>
        <v>0</v>
      </c>
      <c r="CZF125" s="21">
        <f t="shared" si="554"/>
        <v>0</v>
      </c>
      <c r="CZG125" s="21">
        <f t="shared" si="554"/>
        <v>0</v>
      </c>
      <c r="CZH125" s="21">
        <f t="shared" si="554"/>
        <v>0</v>
      </c>
      <c r="CZI125" s="21">
        <f t="shared" si="554"/>
        <v>0</v>
      </c>
      <c r="CZJ125" s="21">
        <f t="shared" si="554"/>
        <v>0</v>
      </c>
      <c r="CZK125" s="21">
        <f t="shared" si="554"/>
        <v>0</v>
      </c>
      <c r="CZL125" s="21">
        <f t="shared" si="554"/>
        <v>0</v>
      </c>
      <c r="CZM125" s="21">
        <f t="shared" si="554"/>
        <v>0</v>
      </c>
      <c r="CZN125" s="21">
        <f t="shared" si="554"/>
        <v>0</v>
      </c>
      <c r="CZO125" s="21">
        <f t="shared" si="554"/>
        <v>0</v>
      </c>
      <c r="CZP125" s="21">
        <f t="shared" si="554"/>
        <v>0</v>
      </c>
      <c r="CZQ125" s="21">
        <f t="shared" si="554"/>
        <v>0</v>
      </c>
      <c r="CZR125" s="21">
        <f t="shared" si="554"/>
        <v>0</v>
      </c>
      <c r="CZS125" s="21">
        <f t="shared" si="554"/>
        <v>0</v>
      </c>
      <c r="CZT125" s="21">
        <f t="shared" si="554"/>
        <v>0</v>
      </c>
      <c r="CZU125" s="21">
        <f t="shared" si="554"/>
        <v>0</v>
      </c>
      <c r="CZV125" s="21">
        <f t="shared" si="554"/>
        <v>0</v>
      </c>
      <c r="CZW125" s="21">
        <f t="shared" si="554"/>
        <v>0</v>
      </c>
      <c r="CZX125" s="21">
        <f t="shared" si="554"/>
        <v>0</v>
      </c>
      <c r="CZY125" s="21">
        <f t="shared" si="554"/>
        <v>0</v>
      </c>
      <c r="CZZ125" s="21">
        <f t="shared" si="554"/>
        <v>0</v>
      </c>
      <c r="DAA125" s="21">
        <f t="shared" si="554"/>
        <v>0</v>
      </c>
      <c r="DAB125" s="21">
        <f t="shared" si="554"/>
        <v>0</v>
      </c>
      <c r="DAC125" s="21">
        <f t="shared" si="554"/>
        <v>0</v>
      </c>
      <c r="DAD125" s="21">
        <f t="shared" si="554"/>
        <v>0</v>
      </c>
      <c r="DAE125" s="21">
        <f t="shared" si="554"/>
        <v>0</v>
      </c>
      <c r="DAF125" s="21">
        <f t="shared" si="554"/>
        <v>0</v>
      </c>
      <c r="DAG125" s="21">
        <f t="shared" si="554"/>
        <v>0</v>
      </c>
      <c r="DAH125" s="21">
        <f t="shared" si="554"/>
        <v>0</v>
      </c>
      <c r="DAI125" s="21">
        <f t="shared" si="554"/>
        <v>0</v>
      </c>
      <c r="DAJ125" s="21">
        <f t="shared" si="554"/>
        <v>0</v>
      </c>
      <c r="DAK125" s="21">
        <f t="shared" si="554"/>
        <v>0</v>
      </c>
      <c r="DAL125" s="21">
        <f t="shared" si="554"/>
        <v>0</v>
      </c>
      <c r="DAM125" s="21">
        <f t="shared" si="554"/>
        <v>0</v>
      </c>
      <c r="DAN125" s="21">
        <f t="shared" si="554"/>
        <v>0</v>
      </c>
      <c r="DAO125" s="21">
        <f t="shared" si="554"/>
        <v>0</v>
      </c>
      <c r="DAP125" s="21">
        <f t="shared" si="554"/>
        <v>0</v>
      </c>
      <c r="DAQ125" s="21">
        <f t="shared" si="554"/>
        <v>0</v>
      </c>
      <c r="DAR125" s="21">
        <f t="shared" si="554"/>
        <v>0</v>
      </c>
      <c r="DAS125" s="21">
        <f t="shared" si="554"/>
        <v>0</v>
      </c>
      <c r="DAT125" s="21">
        <f t="shared" si="554"/>
        <v>0</v>
      </c>
      <c r="DAU125" s="21">
        <f t="shared" si="554"/>
        <v>0</v>
      </c>
      <c r="DAV125" s="21">
        <f t="shared" si="554"/>
        <v>0</v>
      </c>
      <c r="DAW125" s="21">
        <f t="shared" ref="DAW125:DDH125" si="555">DAW124</f>
        <v>0</v>
      </c>
      <c r="DAX125" s="21">
        <f t="shared" si="555"/>
        <v>0</v>
      </c>
      <c r="DAY125" s="21">
        <f t="shared" si="555"/>
        <v>0</v>
      </c>
      <c r="DAZ125" s="21">
        <f t="shared" si="555"/>
        <v>0</v>
      </c>
      <c r="DBA125" s="21">
        <f t="shared" si="555"/>
        <v>0</v>
      </c>
      <c r="DBB125" s="21">
        <f t="shared" si="555"/>
        <v>0</v>
      </c>
      <c r="DBC125" s="21">
        <f t="shared" si="555"/>
        <v>0</v>
      </c>
      <c r="DBD125" s="21">
        <f t="shared" si="555"/>
        <v>0</v>
      </c>
      <c r="DBE125" s="21">
        <f t="shared" si="555"/>
        <v>0</v>
      </c>
      <c r="DBF125" s="21">
        <f t="shared" si="555"/>
        <v>0</v>
      </c>
      <c r="DBG125" s="21">
        <f t="shared" si="555"/>
        <v>0</v>
      </c>
      <c r="DBH125" s="21">
        <f t="shared" si="555"/>
        <v>0</v>
      </c>
      <c r="DBI125" s="21">
        <f t="shared" si="555"/>
        <v>0</v>
      </c>
      <c r="DBJ125" s="21">
        <f t="shared" si="555"/>
        <v>0</v>
      </c>
      <c r="DBK125" s="21">
        <f t="shared" si="555"/>
        <v>0</v>
      </c>
      <c r="DBL125" s="21">
        <f t="shared" si="555"/>
        <v>0</v>
      </c>
      <c r="DBM125" s="21">
        <f t="shared" si="555"/>
        <v>0</v>
      </c>
      <c r="DBN125" s="21">
        <f t="shared" si="555"/>
        <v>0</v>
      </c>
      <c r="DBO125" s="21">
        <f t="shared" si="555"/>
        <v>0</v>
      </c>
      <c r="DBP125" s="21">
        <f t="shared" si="555"/>
        <v>0</v>
      </c>
      <c r="DBQ125" s="21">
        <f t="shared" si="555"/>
        <v>0</v>
      </c>
      <c r="DBR125" s="21">
        <f t="shared" si="555"/>
        <v>0</v>
      </c>
      <c r="DBS125" s="21">
        <f t="shared" si="555"/>
        <v>0</v>
      </c>
      <c r="DBT125" s="21">
        <f t="shared" si="555"/>
        <v>0</v>
      </c>
      <c r="DBU125" s="21">
        <f t="shared" si="555"/>
        <v>0</v>
      </c>
      <c r="DBV125" s="21">
        <f t="shared" si="555"/>
        <v>0</v>
      </c>
      <c r="DBW125" s="21">
        <f t="shared" si="555"/>
        <v>0</v>
      </c>
      <c r="DBX125" s="21">
        <f t="shared" si="555"/>
        <v>0</v>
      </c>
      <c r="DBY125" s="21">
        <f t="shared" si="555"/>
        <v>0</v>
      </c>
      <c r="DBZ125" s="21">
        <f t="shared" si="555"/>
        <v>0</v>
      </c>
      <c r="DCA125" s="21">
        <f t="shared" si="555"/>
        <v>0</v>
      </c>
      <c r="DCB125" s="21">
        <f t="shared" si="555"/>
        <v>0</v>
      </c>
      <c r="DCC125" s="21">
        <f t="shared" si="555"/>
        <v>0</v>
      </c>
      <c r="DCD125" s="21">
        <f t="shared" si="555"/>
        <v>0</v>
      </c>
      <c r="DCE125" s="21">
        <f t="shared" si="555"/>
        <v>0</v>
      </c>
      <c r="DCF125" s="21">
        <f t="shared" si="555"/>
        <v>0</v>
      </c>
      <c r="DCG125" s="21">
        <f t="shared" si="555"/>
        <v>0</v>
      </c>
      <c r="DCH125" s="21">
        <f t="shared" si="555"/>
        <v>0</v>
      </c>
      <c r="DCI125" s="21">
        <f t="shared" si="555"/>
        <v>0</v>
      </c>
      <c r="DCJ125" s="21">
        <f t="shared" si="555"/>
        <v>0</v>
      </c>
      <c r="DCK125" s="21">
        <f t="shared" si="555"/>
        <v>0</v>
      </c>
      <c r="DCL125" s="21">
        <f t="shared" si="555"/>
        <v>0</v>
      </c>
      <c r="DCM125" s="21">
        <f t="shared" si="555"/>
        <v>0</v>
      </c>
      <c r="DCN125" s="21">
        <f t="shared" si="555"/>
        <v>0</v>
      </c>
      <c r="DCO125" s="21">
        <f t="shared" si="555"/>
        <v>0</v>
      </c>
      <c r="DCP125" s="21">
        <f t="shared" si="555"/>
        <v>0</v>
      </c>
      <c r="DCQ125" s="21">
        <f t="shared" si="555"/>
        <v>0</v>
      </c>
      <c r="DCR125" s="21">
        <f t="shared" si="555"/>
        <v>0</v>
      </c>
      <c r="DCS125" s="21">
        <f t="shared" si="555"/>
        <v>0</v>
      </c>
      <c r="DCT125" s="21">
        <f t="shared" si="555"/>
        <v>0</v>
      </c>
      <c r="DCU125" s="21">
        <f t="shared" si="555"/>
        <v>0</v>
      </c>
      <c r="DCV125" s="21">
        <f t="shared" si="555"/>
        <v>0</v>
      </c>
      <c r="DCW125" s="21">
        <f t="shared" si="555"/>
        <v>0</v>
      </c>
      <c r="DCX125" s="21">
        <f t="shared" si="555"/>
        <v>0</v>
      </c>
      <c r="DCY125" s="21">
        <f t="shared" si="555"/>
        <v>0</v>
      </c>
      <c r="DCZ125" s="21">
        <f t="shared" si="555"/>
        <v>0</v>
      </c>
      <c r="DDA125" s="21">
        <f t="shared" si="555"/>
        <v>0</v>
      </c>
      <c r="DDB125" s="21">
        <f t="shared" si="555"/>
        <v>0</v>
      </c>
      <c r="DDC125" s="21">
        <f t="shared" si="555"/>
        <v>0</v>
      </c>
      <c r="DDD125" s="21">
        <f t="shared" si="555"/>
        <v>0</v>
      </c>
      <c r="DDE125" s="21">
        <f t="shared" si="555"/>
        <v>0</v>
      </c>
      <c r="DDF125" s="21">
        <f t="shared" si="555"/>
        <v>0</v>
      </c>
      <c r="DDG125" s="21">
        <f t="shared" si="555"/>
        <v>0</v>
      </c>
      <c r="DDH125" s="21">
        <f t="shared" si="555"/>
        <v>0</v>
      </c>
      <c r="DDI125" s="21">
        <f t="shared" ref="DDI125:DFT125" si="556">DDI124</f>
        <v>0</v>
      </c>
      <c r="DDJ125" s="21">
        <f t="shared" si="556"/>
        <v>0</v>
      </c>
      <c r="DDK125" s="21">
        <f t="shared" si="556"/>
        <v>0</v>
      </c>
      <c r="DDL125" s="21">
        <f t="shared" si="556"/>
        <v>0</v>
      </c>
      <c r="DDM125" s="21">
        <f t="shared" si="556"/>
        <v>0</v>
      </c>
      <c r="DDN125" s="21">
        <f t="shared" si="556"/>
        <v>0</v>
      </c>
      <c r="DDO125" s="21">
        <f t="shared" si="556"/>
        <v>0</v>
      </c>
      <c r="DDP125" s="21">
        <f t="shared" si="556"/>
        <v>0</v>
      </c>
      <c r="DDQ125" s="21">
        <f t="shared" si="556"/>
        <v>0</v>
      </c>
      <c r="DDR125" s="21">
        <f t="shared" si="556"/>
        <v>0</v>
      </c>
      <c r="DDS125" s="21">
        <f t="shared" si="556"/>
        <v>0</v>
      </c>
      <c r="DDT125" s="21">
        <f t="shared" si="556"/>
        <v>0</v>
      </c>
      <c r="DDU125" s="21">
        <f t="shared" si="556"/>
        <v>0</v>
      </c>
      <c r="DDV125" s="21">
        <f t="shared" si="556"/>
        <v>0</v>
      </c>
      <c r="DDW125" s="21">
        <f t="shared" si="556"/>
        <v>0</v>
      </c>
      <c r="DDX125" s="21">
        <f t="shared" si="556"/>
        <v>0</v>
      </c>
      <c r="DDY125" s="21">
        <f t="shared" si="556"/>
        <v>0</v>
      </c>
      <c r="DDZ125" s="21">
        <f t="shared" si="556"/>
        <v>0</v>
      </c>
      <c r="DEA125" s="21">
        <f t="shared" si="556"/>
        <v>0</v>
      </c>
      <c r="DEB125" s="21">
        <f t="shared" si="556"/>
        <v>0</v>
      </c>
      <c r="DEC125" s="21">
        <f t="shared" si="556"/>
        <v>0</v>
      </c>
      <c r="DED125" s="21">
        <f t="shared" si="556"/>
        <v>0</v>
      </c>
      <c r="DEE125" s="21">
        <f t="shared" si="556"/>
        <v>0</v>
      </c>
      <c r="DEF125" s="21">
        <f t="shared" si="556"/>
        <v>0</v>
      </c>
      <c r="DEG125" s="21">
        <f t="shared" si="556"/>
        <v>0</v>
      </c>
      <c r="DEH125" s="21">
        <f t="shared" si="556"/>
        <v>0</v>
      </c>
      <c r="DEI125" s="21">
        <f t="shared" si="556"/>
        <v>0</v>
      </c>
      <c r="DEJ125" s="21">
        <f t="shared" si="556"/>
        <v>0</v>
      </c>
      <c r="DEK125" s="21">
        <f t="shared" si="556"/>
        <v>0</v>
      </c>
      <c r="DEL125" s="21">
        <f t="shared" si="556"/>
        <v>0</v>
      </c>
      <c r="DEM125" s="21">
        <f t="shared" si="556"/>
        <v>0</v>
      </c>
      <c r="DEN125" s="21">
        <f t="shared" si="556"/>
        <v>0</v>
      </c>
      <c r="DEO125" s="21">
        <f t="shared" si="556"/>
        <v>0</v>
      </c>
      <c r="DEP125" s="21">
        <f t="shared" si="556"/>
        <v>0</v>
      </c>
      <c r="DEQ125" s="21">
        <f t="shared" si="556"/>
        <v>0</v>
      </c>
      <c r="DER125" s="21">
        <f t="shared" si="556"/>
        <v>0</v>
      </c>
      <c r="DES125" s="21">
        <f t="shared" si="556"/>
        <v>0</v>
      </c>
      <c r="DET125" s="21">
        <f t="shared" si="556"/>
        <v>0</v>
      </c>
      <c r="DEU125" s="21">
        <f t="shared" si="556"/>
        <v>0</v>
      </c>
      <c r="DEV125" s="21">
        <f t="shared" si="556"/>
        <v>0</v>
      </c>
      <c r="DEW125" s="21">
        <f t="shared" si="556"/>
        <v>0</v>
      </c>
      <c r="DEX125" s="21">
        <f t="shared" si="556"/>
        <v>0</v>
      </c>
      <c r="DEY125" s="21">
        <f t="shared" si="556"/>
        <v>0</v>
      </c>
      <c r="DEZ125" s="21">
        <f t="shared" si="556"/>
        <v>0</v>
      </c>
      <c r="DFA125" s="21">
        <f t="shared" si="556"/>
        <v>0</v>
      </c>
      <c r="DFB125" s="21">
        <f t="shared" si="556"/>
        <v>0</v>
      </c>
      <c r="DFC125" s="21">
        <f t="shared" si="556"/>
        <v>0</v>
      </c>
      <c r="DFD125" s="21">
        <f t="shared" si="556"/>
        <v>0</v>
      </c>
      <c r="DFE125" s="21">
        <f t="shared" si="556"/>
        <v>0</v>
      </c>
      <c r="DFF125" s="21">
        <f t="shared" si="556"/>
        <v>0</v>
      </c>
      <c r="DFG125" s="21">
        <f t="shared" si="556"/>
        <v>0</v>
      </c>
      <c r="DFH125" s="21">
        <f t="shared" si="556"/>
        <v>0</v>
      </c>
      <c r="DFI125" s="21">
        <f t="shared" si="556"/>
        <v>0</v>
      </c>
      <c r="DFJ125" s="21">
        <f t="shared" si="556"/>
        <v>0</v>
      </c>
      <c r="DFK125" s="21">
        <f t="shared" si="556"/>
        <v>0</v>
      </c>
      <c r="DFL125" s="21">
        <f t="shared" si="556"/>
        <v>0</v>
      </c>
      <c r="DFM125" s="21">
        <f t="shared" si="556"/>
        <v>0</v>
      </c>
      <c r="DFN125" s="21">
        <f t="shared" si="556"/>
        <v>0</v>
      </c>
      <c r="DFO125" s="21">
        <f t="shared" si="556"/>
        <v>0</v>
      </c>
      <c r="DFP125" s="21">
        <f t="shared" si="556"/>
        <v>0</v>
      </c>
      <c r="DFQ125" s="21">
        <f t="shared" si="556"/>
        <v>0</v>
      </c>
      <c r="DFR125" s="21">
        <f t="shared" si="556"/>
        <v>0</v>
      </c>
      <c r="DFS125" s="21">
        <f t="shared" si="556"/>
        <v>0</v>
      </c>
      <c r="DFT125" s="21">
        <f t="shared" si="556"/>
        <v>0</v>
      </c>
      <c r="DFU125" s="21">
        <f t="shared" ref="DFU125:DIF125" si="557">DFU124</f>
        <v>0</v>
      </c>
      <c r="DFV125" s="21">
        <f t="shared" si="557"/>
        <v>0</v>
      </c>
      <c r="DFW125" s="21">
        <f t="shared" si="557"/>
        <v>0</v>
      </c>
      <c r="DFX125" s="21">
        <f t="shared" si="557"/>
        <v>0</v>
      </c>
      <c r="DFY125" s="21">
        <f t="shared" si="557"/>
        <v>0</v>
      </c>
      <c r="DFZ125" s="21">
        <f t="shared" si="557"/>
        <v>0</v>
      </c>
      <c r="DGA125" s="21">
        <f t="shared" si="557"/>
        <v>0</v>
      </c>
      <c r="DGB125" s="21">
        <f t="shared" si="557"/>
        <v>0</v>
      </c>
      <c r="DGC125" s="21">
        <f t="shared" si="557"/>
        <v>0</v>
      </c>
      <c r="DGD125" s="21">
        <f t="shared" si="557"/>
        <v>0</v>
      </c>
      <c r="DGE125" s="21">
        <f t="shared" si="557"/>
        <v>0</v>
      </c>
      <c r="DGF125" s="21">
        <f t="shared" si="557"/>
        <v>0</v>
      </c>
      <c r="DGG125" s="21">
        <f t="shared" si="557"/>
        <v>0</v>
      </c>
      <c r="DGH125" s="21">
        <f t="shared" si="557"/>
        <v>0</v>
      </c>
      <c r="DGI125" s="21">
        <f t="shared" si="557"/>
        <v>0</v>
      </c>
      <c r="DGJ125" s="21">
        <f t="shared" si="557"/>
        <v>0</v>
      </c>
      <c r="DGK125" s="21">
        <f t="shared" si="557"/>
        <v>0</v>
      </c>
      <c r="DGL125" s="21">
        <f t="shared" si="557"/>
        <v>0</v>
      </c>
      <c r="DGM125" s="21">
        <f t="shared" si="557"/>
        <v>0</v>
      </c>
      <c r="DGN125" s="21">
        <f t="shared" si="557"/>
        <v>0</v>
      </c>
      <c r="DGO125" s="21">
        <f t="shared" si="557"/>
        <v>0</v>
      </c>
      <c r="DGP125" s="21">
        <f t="shared" si="557"/>
        <v>0</v>
      </c>
      <c r="DGQ125" s="21">
        <f t="shared" si="557"/>
        <v>0</v>
      </c>
      <c r="DGR125" s="21">
        <f t="shared" si="557"/>
        <v>0</v>
      </c>
      <c r="DGS125" s="21">
        <f t="shared" si="557"/>
        <v>0</v>
      </c>
      <c r="DGT125" s="21">
        <f t="shared" si="557"/>
        <v>0</v>
      </c>
      <c r="DGU125" s="21">
        <f t="shared" si="557"/>
        <v>0</v>
      </c>
      <c r="DGV125" s="21">
        <f t="shared" si="557"/>
        <v>0</v>
      </c>
      <c r="DGW125" s="21">
        <f t="shared" si="557"/>
        <v>0</v>
      </c>
      <c r="DGX125" s="21">
        <f t="shared" si="557"/>
        <v>0</v>
      </c>
      <c r="DGY125" s="21">
        <f t="shared" si="557"/>
        <v>0</v>
      </c>
      <c r="DGZ125" s="21">
        <f t="shared" si="557"/>
        <v>0</v>
      </c>
      <c r="DHA125" s="21">
        <f t="shared" si="557"/>
        <v>0</v>
      </c>
      <c r="DHB125" s="21">
        <f t="shared" si="557"/>
        <v>0</v>
      </c>
      <c r="DHC125" s="21">
        <f t="shared" si="557"/>
        <v>0</v>
      </c>
      <c r="DHD125" s="21">
        <f t="shared" si="557"/>
        <v>0</v>
      </c>
      <c r="DHE125" s="21">
        <f t="shared" si="557"/>
        <v>0</v>
      </c>
      <c r="DHF125" s="21">
        <f t="shared" si="557"/>
        <v>0</v>
      </c>
      <c r="DHG125" s="21">
        <f t="shared" si="557"/>
        <v>0</v>
      </c>
      <c r="DHH125" s="21">
        <f t="shared" si="557"/>
        <v>0</v>
      </c>
      <c r="DHI125" s="21">
        <f t="shared" si="557"/>
        <v>0</v>
      </c>
      <c r="DHJ125" s="21">
        <f t="shared" si="557"/>
        <v>0</v>
      </c>
      <c r="DHK125" s="21">
        <f t="shared" si="557"/>
        <v>0</v>
      </c>
      <c r="DHL125" s="21">
        <f t="shared" si="557"/>
        <v>0</v>
      </c>
      <c r="DHM125" s="21">
        <f t="shared" si="557"/>
        <v>0</v>
      </c>
      <c r="DHN125" s="21">
        <f t="shared" si="557"/>
        <v>0</v>
      </c>
      <c r="DHO125" s="21">
        <f t="shared" si="557"/>
        <v>0</v>
      </c>
      <c r="DHP125" s="21">
        <f t="shared" si="557"/>
        <v>0</v>
      </c>
      <c r="DHQ125" s="21">
        <f t="shared" si="557"/>
        <v>0</v>
      </c>
      <c r="DHR125" s="21">
        <f t="shared" si="557"/>
        <v>0</v>
      </c>
      <c r="DHS125" s="21">
        <f t="shared" si="557"/>
        <v>0</v>
      </c>
      <c r="DHT125" s="21">
        <f t="shared" si="557"/>
        <v>0</v>
      </c>
      <c r="DHU125" s="21">
        <f t="shared" si="557"/>
        <v>0</v>
      </c>
      <c r="DHV125" s="21">
        <f t="shared" si="557"/>
        <v>0</v>
      </c>
      <c r="DHW125" s="21">
        <f t="shared" si="557"/>
        <v>0</v>
      </c>
      <c r="DHX125" s="21">
        <f t="shared" si="557"/>
        <v>0</v>
      </c>
      <c r="DHY125" s="21">
        <f t="shared" si="557"/>
        <v>0</v>
      </c>
      <c r="DHZ125" s="21">
        <f t="shared" si="557"/>
        <v>0</v>
      </c>
      <c r="DIA125" s="21">
        <f t="shared" si="557"/>
        <v>0</v>
      </c>
      <c r="DIB125" s="21">
        <f t="shared" si="557"/>
        <v>0</v>
      </c>
      <c r="DIC125" s="21">
        <f t="shared" si="557"/>
        <v>0</v>
      </c>
      <c r="DID125" s="21">
        <f t="shared" si="557"/>
        <v>0</v>
      </c>
      <c r="DIE125" s="21">
        <f t="shared" si="557"/>
        <v>0</v>
      </c>
      <c r="DIF125" s="21">
        <f t="shared" si="557"/>
        <v>0</v>
      </c>
      <c r="DIG125" s="21">
        <f t="shared" ref="DIG125:DKR125" si="558">DIG124</f>
        <v>0</v>
      </c>
      <c r="DIH125" s="21">
        <f t="shared" si="558"/>
        <v>0</v>
      </c>
      <c r="DII125" s="21">
        <f t="shared" si="558"/>
        <v>0</v>
      </c>
      <c r="DIJ125" s="21">
        <f t="shared" si="558"/>
        <v>0</v>
      </c>
      <c r="DIK125" s="21">
        <f t="shared" si="558"/>
        <v>0</v>
      </c>
      <c r="DIL125" s="21">
        <f t="shared" si="558"/>
        <v>0</v>
      </c>
      <c r="DIM125" s="21">
        <f t="shared" si="558"/>
        <v>0</v>
      </c>
      <c r="DIN125" s="21">
        <f t="shared" si="558"/>
        <v>0</v>
      </c>
      <c r="DIO125" s="21">
        <f t="shared" si="558"/>
        <v>0</v>
      </c>
      <c r="DIP125" s="21">
        <f t="shared" si="558"/>
        <v>0</v>
      </c>
      <c r="DIQ125" s="21">
        <f t="shared" si="558"/>
        <v>0</v>
      </c>
      <c r="DIR125" s="21">
        <f t="shared" si="558"/>
        <v>0</v>
      </c>
      <c r="DIS125" s="21">
        <f t="shared" si="558"/>
        <v>0</v>
      </c>
      <c r="DIT125" s="21">
        <f t="shared" si="558"/>
        <v>0</v>
      </c>
      <c r="DIU125" s="21">
        <f t="shared" si="558"/>
        <v>0</v>
      </c>
      <c r="DIV125" s="21">
        <f t="shared" si="558"/>
        <v>0</v>
      </c>
      <c r="DIW125" s="21">
        <f t="shared" si="558"/>
        <v>0</v>
      </c>
      <c r="DIX125" s="21">
        <f t="shared" si="558"/>
        <v>0</v>
      </c>
      <c r="DIY125" s="21">
        <f t="shared" si="558"/>
        <v>0</v>
      </c>
      <c r="DIZ125" s="21">
        <f t="shared" si="558"/>
        <v>0</v>
      </c>
      <c r="DJA125" s="21">
        <f t="shared" si="558"/>
        <v>0</v>
      </c>
      <c r="DJB125" s="21">
        <f t="shared" si="558"/>
        <v>0</v>
      </c>
      <c r="DJC125" s="21">
        <f t="shared" si="558"/>
        <v>0</v>
      </c>
      <c r="DJD125" s="21">
        <f t="shared" si="558"/>
        <v>0</v>
      </c>
      <c r="DJE125" s="21">
        <f t="shared" si="558"/>
        <v>0</v>
      </c>
      <c r="DJF125" s="21">
        <f t="shared" si="558"/>
        <v>0</v>
      </c>
      <c r="DJG125" s="21">
        <f t="shared" si="558"/>
        <v>0</v>
      </c>
      <c r="DJH125" s="21">
        <f t="shared" si="558"/>
        <v>0</v>
      </c>
      <c r="DJI125" s="21">
        <f t="shared" si="558"/>
        <v>0</v>
      </c>
      <c r="DJJ125" s="21">
        <f t="shared" si="558"/>
        <v>0</v>
      </c>
      <c r="DJK125" s="21">
        <f t="shared" si="558"/>
        <v>0</v>
      </c>
      <c r="DJL125" s="21">
        <f t="shared" si="558"/>
        <v>0</v>
      </c>
      <c r="DJM125" s="21">
        <f t="shared" si="558"/>
        <v>0</v>
      </c>
      <c r="DJN125" s="21">
        <f t="shared" si="558"/>
        <v>0</v>
      </c>
      <c r="DJO125" s="21">
        <f t="shared" si="558"/>
        <v>0</v>
      </c>
      <c r="DJP125" s="21">
        <f t="shared" si="558"/>
        <v>0</v>
      </c>
      <c r="DJQ125" s="21">
        <f t="shared" si="558"/>
        <v>0</v>
      </c>
      <c r="DJR125" s="21">
        <f t="shared" si="558"/>
        <v>0</v>
      </c>
      <c r="DJS125" s="21">
        <f t="shared" si="558"/>
        <v>0</v>
      </c>
      <c r="DJT125" s="21">
        <f t="shared" si="558"/>
        <v>0</v>
      </c>
      <c r="DJU125" s="21">
        <f t="shared" si="558"/>
        <v>0</v>
      </c>
      <c r="DJV125" s="21">
        <f t="shared" si="558"/>
        <v>0</v>
      </c>
      <c r="DJW125" s="21">
        <f t="shared" si="558"/>
        <v>0</v>
      </c>
      <c r="DJX125" s="21">
        <f t="shared" si="558"/>
        <v>0</v>
      </c>
      <c r="DJY125" s="21">
        <f t="shared" si="558"/>
        <v>0</v>
      </c>
      <c r="DJZ125" s="21">
        <f t="shared" si="558"/>
        <v>0</v>
      </c>
      <c r="DKA125" s="21">
        <f t="shared" si="558"/>
        <v>0</v>
      </c>
      <c r="DKB125" s="21">
        <f t="shared" si="558"/>
        <v>0</v>
      </c>
      <c r="DKC125" s="21">
        <f t="shared" si="558"/>
        <v>0</v>
      </c>
      <c r="DKD125" s="21">
        <f t="shared" si="558"/>
        <v>0</v>
      </c>
      <c r="DKE125" s="21">
        <f t="shared" si="558"/>
        <v>0</v>
      </c>
      <c r="DKF125" s="21">
        <f t="shared" si="558"/>
        <v>0</v>
      </c>
      <c r="DKG125" s="21">
        <f t="shared" si="558"/>
        <v>0</v>
      </c>
      <c r="DKH125" s="21">
        <f t="shared" si="558"/>
        <v>0</v>
      </c>
      <c r="DKI125" s="21">
        <f t="shared" si="558"/>
        <v>0</v>
      </c>
      <c r="DKJ125" s="21">
        <f t="shared" si="558"/>
        <v>0</v>
      </c>
      <c r="DKK125" s="21">
        <f t="shared" si="558"/>
        <v>0</v>
      </c>
      <c r="DKL125" s="21">
        <f t="shared" si="558"/>
        <v>0</v>
      </c>
      <c r="DKM125" s="21">
        <f t="shared" si="558"/>
        <v>0</v>
      </c>
      <c r="DKN125" s="21">
        <f t="shared" si="558"/>
        <v>0</v>
      </c>
      <c r="DKO125" s="21">
        <f t="shared" si="558"/>
        <v>0</v>
      </c>
      <c r="DKP125" s="21">
        <f t="shared" si="558"/>
        <v>0</v>
      </c>
      <c r="DKQ125" s="21">
        <f t="shared" si="558"/>
        <v>0</v>
      </c>
      <c r="DKR125" s="21">
        <f t="shared" si="558"/>
        <v>0</v>
      </c>
      <c r="DKS125" s="21">
        <f t="shared" ref="DKS125:DND125" si="559">DKS124</f>
        <v>0</v>
      </c>
      <c r="DKT125" s="21">
        <f t="shared" si="559"/>
        <v>0</v>
      </c>
      <c r="DKU125" s="21">
        <f t="shared" si="559"/>
        <v>0</v>
      </c>
      <c r="DKV125" s="21">
        <f t="shared" si="559"/>
        <v>0</v>
      </c>
      <c r="DKW125" s="21">
        <f t="shared" si="559"/>
        <v>0</v>
      </c>
      <c r="DKX125" s="21">
        <f t="shared" si="559"/>
        <v>0</v>
      </c>
      <c r="DKY125" s="21">
        <f t="shared" si="559"/>
        <v>0</v>
      </c>
      <c r="DKZ125" s="21">
        <f t="shared" si="559"/>
        <v>0</v>
      </c>
      <c r="DLA125" s="21">
        <f t="shared" si="559"/>
        <v>0</v>
      </c>
      <c r="DLB125" s="21">
        <f t="shared" si="559"/>
        <v>0</v>
      </c>
      <c r="DLC125" s="21">
        <f t="shared" si="559"/>
        <v>0</v>
      </c>
      <c r="DLD125" s="21">
        <f t="shared" si="559"/>
        <v>0</v>
      </c>
      <c r="DLE125" s="21">
        <f t="shared" si="559"/>
        <v>0</v>
      </c>
      <c r="DLF125" s="21">
        <f t="shared" si="559"/>
        <v>0</v>
      </c>
      <c r="DLG125" s="21">
        <f t="shared" si="559"/>
        <v>0</v>
      </c>
      <c r="DLH125" s="21">
        <f t="shared" si="559"/>
        <v>0</v>
      </c>
      <c r="DLI125" s="21">
        <f t="shared" si="559"/>
        <v>0</v>
      </c>
      <c r="DLJ125" s="21">
        <f t="shared" si="559"/>
        <v>0</v>
      </c>
      <c r="DLK125" s="21">
        <f t="shared" si="559"/>
        <v>0</v>
      </c>
      <c r="DLL125" s="21">
        <f t="shared" si="559"/>
        <v>0</v>
      </c>
      <c r="DLM125" s="21">
        <f t="shared" si="559"/>
        <v>0</v>
      </c>
      <c r="DLN125" s="21">
        <f t="shared" si="559"/>
        <v>0</v>
      </c>
      <c r="DLO125" s="21">
        <f t="shared" si="559"/>
        <v>0</v>
      </c>
      <c r="DLP125" s="21">
        <f t="shared" si="559"/>
        <v>0</v>
      </c>
      <c r="DLQ125" s="21">
        <f t="shared" si="559"/>
        <v>0</v>
      </c>
      <c r="DLR125" s="21">
        <f t="shared" si="559"/>
        <v>0</v>
      </c>
      <c r="DLS125" s="21">
        <f t="shared" si="559"/>
        <v>0</v>
      </c>
      <c r="DLT125" s="21">
        <f t="shared" si="559"/>
        <v>0</v>
      </c>
      <c r="DLU125" s="21">
        <f t="shared" si="559"/>
        <v>0</v>
      </c>
      <c r="DLV125" s="21">
        <f t="shared" si="559"/>
        <v>0</v>
      </c>
      <c r="DLW125" s="21">
        <f t="shared" si="559"/>
        <v>0</v>
      </c>
      <c r="DLX125" s="21">
        <f t="shared" si="559"/>
        <v>0</v>
      </c>
      <c r="DLY125" s="21">
        <f t="shared" si="559"/>
        <v>0</v>
      </c>
      <c r="DLZ125" s="21">
        <f t="shared" si="559"/>
        <v>0</v>
      </c>
      <c r="DMA125" s="21">
        <f t="shared" si="559"/>
        <v>0</v>
      </c>
      <c r="DMB125" s="21">
        <f t="shared" si="559"/>
        <v>0</v>
      </c>
      <c r="DMC125" s="21">
        <f t="shared" si="559"/>
        <v>0</v>
      </c>
      <c r="DMD125" s="21">
        <f t="shared" si="559"/>
        <v>0</v>
      </c>
      <c r="DME125" s="21">
        <f t="shared" si="559"/>
        <v>0</v>
      </c>
      <c r="DMF125" s="21">
        <f t="shared" si="559"/>
        <v>0</v>
      </c>
      <c r="DMG125" s="21">
        <f t="shared" si="559"/>
        <v>0</v>
      </c>
      <c r="DMH125" s="21">
        <f t="shared" si="559"/>
        <v>0</v>
      </c>
      <c r="DMI125" s="21">
        <f t="shared" si="559"/>
        <v>0</v>
      </c>
      <c r="DMJ125" s="21">
        <f t="shared" si="559"/>
        <v>0</v>
      </c>
      <c r="DMK125" s="21">
        <f t="shared" si="559"/>
        <v>0</v>
      </c>
      <c r="DML125" s="21">
        <f t="shared" si="559"/>
        <v>0</v>
      </c>
      <c r="DMM125" s="21">
        <f t="shared" si="559"/>
        <v>0</v>
      </c>
      <c r="DMN125" s="21">
        <f t="shared" si="559"/>
        <v>0</v>
      </c>
      <c r="DMO125" s="21">
        <f t="shared" si="559"/>
        <v>0</v>
      </c>
      <c r="DMP125" s="21">
        <f t="shared" si="559"/>
        <v>0</v>
      </c>
      <c r="DMQ125" s="21">
        <f t="shared" si="559"/>
        <v>0</v>
      </c>
      <c r="DMR125" s="21">
        <f t="shared" si="559"/>
        <v>0</v>
      </c>
      <c r="DMS125" s="21">
        <f t="shared" si="559"/>
        <v>0</v>
      </c>
      <c r="DMT125" s="21">
        <f t="shared" si="559"/>
        <v>0</v>
      </c>
      <c r="DMU125" s="21">
        <f t="shared" si="559"/>
        <v>0</v>
      </c>
      <c r="DMV125" s="21">
        <f t="shared" si="559"/>
        <v>0</v>
      </c>
      <c r="DMW125" s="21">
        <f t="shared" si="559"/>
        <v>0</v>
      </c>
      <c r="DMX125" s="21">
        <f t="shared" si="559"/>
        <v>0</v>
      </c>
      <c r="DMY125" s="21">
        <f t="shared" si="559"/>
        <v>0</v>
      </c>
      <c r="DMZ125" s="21">
        <f t="shared" si="559"/>
        <v>0</v>
      </c>
      <c r="DNA125" s="21">
        <f t="shared" si="559"/>
        <v>0</v>
      </c>
      <c r="DNB125" s="21">
        <f t="shared" si="559"/>
        <v>0</v>
      </c>
      <c r="DNC125" s="21">
        <f t="shared" si="559"/>
        <v>0</v>
      </c>
      <c r="DND125" s="21">
        <f t="shared" si="559"/>
        <v>0</v>
      </c>
      <c r="DNE125" s="21">
        <f t="shared" ref="DNE125:DPP125" si="560">DNE124</f>
        <v>0</v>
      </c>
      <c r="DNF125" s="21">
        <f t="shared" si="560"/>
        <v>0</v>
      </c>
      <c r="DNG125" s="21">
        <f t="shared" si="560"/>
        <v>0</v>
      </c>
      <c r="DNH125" s="21">
        <f t="shared" si="560"/>
        <v>0</v>
      </c>
      <c r="DNI125" s="21">
        <f t="shared" si="560"/>
        <v>0</v>
      </c>
      <c r="DNJ125" s="21">
        <f t="shared" si="560"/>
        <v>0</v>
      </c>
      <c r="DNK125" s="21">
        <f t="shared" si="560"/>
        <v>0</v>
      </c>
      <c r="DNL125" s="21">
        <f t="shared" si="560"/>
        <v>0</v>
      </c>
      <c r="DNM125" s="21">
        <f t="shared" si="560"/>
        <v>0</v>
      </c>
      <c r="DNN125" s="21">
        <f t="shared" si="560"/>
        <v>0</v>
      </c>
      <c r="DNO125" s="21">
        <f t="shared" si="560"/>
        <v>0</v>
      </c>
      <c r="DNP125" s="21">
        <f t="shared" si="560"/>
        <v>0</v>
      </c>
      <c r="DNQ125" s="21">
        <f t="shared" si="560"/>
        <v>0</v>
      </c>
      <c r="DNR125" s="21">
        <f t="shared" si="560"/>
        <v>0</v>
      </c>
      <c r="DNS125" s="21">
        <f t="shared" si="560"/>
        <v>0</v>
      </c>
      <c r="DNT125" s="21">
        <f t="shared" si="560"/>
        <v>0</v>
      </c>
      <c r="DNU125" s="21">
        <f t="shared" si="560"/>
        <v>0</v>
      </c>
      <c r="DNV125" s="21">
        <f t="shared" si="560"/>
        <v>0</v>
      </c>
      <c r="DNW125" s="21">
        <f t="shared" si="560"/>
        <v>0</v>
      </c>
      <c r="DNX125" s="21">
        <f t="shared" si="560"/>
        <v>0</v>
      </c>
      <c r="DNY125" s="21">
        <f t="shared" si="560"/>
        <v>0</v>
      </c>
      <c r="DNZ125" s="21">
        <f t="shared" si="560"/>
        <v>0</v>
      </c>
      <c r="DOA125" s="21">
        <f t="shared" si="560"/>
        <v>0</v>
      </c>
      <c r="DOB125" s="21">
        <f t="shared" si="560"/>
        <v>0</v>
      </c>
      <c r="DOC125" s="21">
        <f t="shared" si="560"/>
        <v>0</v>
      </c>
      <c r="DOD125" s="21">
        <f t="shared" si="560"/>
        <v>0</v>
      </c>
      <c r="DOE125" s="21">
        <f t="shared" si="560"/>
        <v>0</v>
      </c>
      <c r="DOF125" s="21">
        <f t="shared" si="560"/>
        <v>0</v>
      </c>
      <c r="DOG125" s="21">
        <f t="shared" si="560"/>
        <v>0</v>
      </c>
      <c r="DOH125" s="21">
        <f t="shared" si="560"/>
        <v>0</v>
      </c>
      <c r="DOI125" s="21">
        <f t="shared" si="560"/>
        <v>0</v>
      </c>
      <c r="DOJ125" s="21">
        <f t="shared" si="560"/>
        <v>0</v>
      </c>
      <c r="DOK125" s="21">
        <f t="shared" si="560"/>
        <v>0</v>
      </c>
      <c r="DOL125" s="21">
        <f t="shared" si="560"/>
        <v>0</v>
      </c>
      <c r="DOM125" s="21">
        <f t="shared" si="560"/>
        <v>0</v>
      </c>
      <c r="DON125" s="21">
        <f t="shared" si="560"/>
        <v>0</v>
      </c>
      <c r="DOO125" s="21">
        <f t="shared" si="560"/>
        <v>0</v>
      </c>
      <c r="DOP125" s="21">
        <f t="shared" si="560"/>
        <v>0</v>
      </c>
      <c r="DOQ125" s="21">
        <f t="shared" si="560"/>
        <v>0</v>
      </c>
      <c r="DOR125" s="21">
        <f t="shared" si="560"/>
        <v>0</v>
      </c>
      <c r="DOS125" s="21">
        <f t="shared" si="560"/>
        <v>0</v>
      </c>
      <c r="DOT125" s="21">
        <f t="shared" si="560"/>
        <v>0</v>
      </c>
      <c r="DOU125" s="21">
        <f t="shared" si="560"/>
        <v>0</v>
      </c>
      <c r="DOV125" s="21">
        <f t="shared" si="560"/>
        <v>0</v>
      </c>
      <c r="DOW125" s="21">
        <f t="shared" si="560"/>
        <v>0</v>
      </c>
      <c r="DOX125" s="21">
        <f t="shared" si="560"/>
        <v>0</v>
      </c>
      <c r="DOY125" s="21">
        <f t="shared" si="560"/>
        <v>0</v>
      </c>
      <c r="DOZ125" s="21">
        <f t="shared" si="560"/>
        <v>0</v>
      </c>
      <c r="DPA125" s="21">
        <f t="shared" si="560"/>
        <v>0</v>
      </c>
      <c r="DPB125" s="21">
        <f t="shared" si="560"/>
        <v>0</v>
      </c>
      <c r="DPC125" s="21">
        <f t="shared" si="560"/>
        <v>0</v>
      </c>
      <c r="DPD125" s="21">
        <f t="shared" si="560"/>
        <v>0</v>
      </c>
      <c r="DPE125" s="21">
        <f t="shared" si="560"/>
        <v>0</v>
      </c>
      <c r="DPF125" s="21">
        <f t="shared" si="560"/>
        <v>0</v>
      </c>
      <c r="DPG125" s="21">
        <f t="shared" si="560"/>
        <v>0</v>
      </c>
      <c r="DPH125" s="21">
        <f t="shared" si="560"/>
        <v>0</v>
      </c>
      <c r="DPI125" s="21">
        <f t="shared" si="560"/>
        <v>0</v>
      </c>
      <c r="DPJ125" s="21">
        <f t="shared" si="560"/>
        <v>0</v>
      </c>
      <c r="DPK125" s="21">
        <f t="shared" si="560"/>
        <v>0</v>
      </c>
      <c r="DPL125" s="21">
        <f t="shared" si="560"/>
        <v>0</v>
      </c>
      <c r="DPM125" s="21">
        <f t="shared" si="560"/>
        <v>0</v>
      </c>
      <c r="DPN125" s="21">
        <f t="shared" si="560"/>
        <v>0</v>
      </c>
      <c r="DPO125" s="21">
        <f t="shared" si="560"/>
        <v>0</v>
      </c>
      <c r="DPP125" s="21">
        <f t="shared" si="560"/>
        <v>0</v>
      </c>
      <c r="DPQ125" s="21">
        <f t="shared" ref="DPQ125:DSB125" si="561">DPQ124</f>
        <v>0</v>
      </c>
      <c r="DPR125" s="21">
        <f t="shared" si="561"/>
        <v>0</v>
      </c>
      <c r="DPS125" s="21">
        <f t="shared" si="561"/>
        <v>0</v>
      </c>
      <c r="DPT125" s="21">
        <f t="shared" si="561"/>
        <v>0</v>
      </c>
      <c r="DPU125" s="21">
        <f t="shared" si="561"/>
        <v>0</v>
      </c>
      <c r="DPV125" s="21">
        <f t="shared" si="561"/>
        <v>0</v>
      </c>
      <c r="DPW125" s="21">
        <f t="shared" si="561"/>
        <v>0</v>
      </c>
      <c r="DPX125" s="21">
        <f t="shared" si="561"/>
        <v>0</v>
      </c>
      <c r="DPY125" s="21">
        <f t="shared" si="561"/>
        <v>0</v>
      </c>
      <c r="DPZ125" s="21">
        <f t="shared" si="561"/>
        <v>0</v>
      </c>
      <c r="DQA125" s="21">
        <f t="shared" si="561"/>
        <v>0</v>
      </c>
      <c r="DQB125" s="21">
        <f t="shared" si="561"/>
        <v>0</v>
      </c>
      <c r="DQC125" s="21">
        <f t="shared" si="561"/>
        <v>0</v>
      </c>
      <c r="DQD125" s="21">
        <f t="shared" si="561"/>
        <v>0</v>
      </c>
      <c r="DQE125" s="21">
        <f t="shared" si="561"/>
        <v>0</v>
      </c>
      <c r="DQF125" s="21">
        <f t="shared" si="561"/>
        <v>0</v>
      </c>
      <c r="DQG125" s="21">
        <f t="shared" si="561"/>
        <v>0</v>
      </c>
      <c r="DQH125" s="21">
        <f t="shared" si="561"/>
        <v>0</v>
      </c>
      <c r="DQI125" s="21">
        <f t="shared" si="561"/>
        <v>0</v>
      </c>
      <c r="DQJ125" s="21">
        <f t="shared" si="561"/>
        <v>0</v>
      </c>
      <c r="DQK125" s="21">
        <f t="shared" si="561"/>
        <v>0</v>
      </c>
      <c r="DQL125" s="21">
        <f t="shared" si="561"/>
        <v>0</v>
      </c>
      <c r="DQM125" s="21">
        <f t="shared" si="561"/>
        <v>0</v>
      </c>
      <c r="DQN125" s="21">
        <f t="shared" si="561"/>
        <v>0</v>
      </c>
      <c r="DQO125" s="21">
        <f t="shared" si="561"/>
        <v>0</v>
      </c>
      <c r="DQP125" s="21">
        <f t="shared" si="561"/>
        <v>0</v>
      </c>
      <c r="DQQ125" s="21">
        <f t="shared" si="561"/>
        <v>0</v>
      </c>
      <c r="DQR125" s="21">
        <f t="shared" si="561"/>
        <v>0</v>
      </c>
      <c r="DQS125" s="21">
        <f t="shared" si="561"/>
        <v>0</v>
      </c>
      <c r="DQT125" s="21">
        <f t="shared" si="561"/>
        <v>0</v>
      </c>
      <c r="DQU125" s="21">
        <f t="shared" si="561"/>
        <v>0</v>
      </c>
      <c r="DQV125" s="21">
        <f t="shared" si="561"/>
        <v>0</v>
      </c>
      <c r="DQW125" s="21">
        <f t="shared" si="561"/>
        <v>0</v>
      </c>
      <c r="DQX125" s="21">
        <f t="shared" si="561"/>
        <v>0</v>
      </c>
      <c r="DQY125" s="21">
        <f t="shared" si="561"/>
        <v>0</v>
      </c>
      <c r="DQZ125" s="21">
        <f t="shared" si="561"/>
        <v>0</v>
      </c>
      <c r="DRA125" s="21">
        <f t="shared" si="561"/>
        <v>0</v>
      </c>
      <c r="DRB125" s="21">
        <f t="shared" si="561"/>
        <v>0</v>
      </c>
      <c r="DRC125" s="21">
        <f t="shared" si="561"/>
        <v>0</v>
      </c>
      <c r="DRD125" s="21">
        <f t="shared" si="561"/>
        <v>0</v>
      </c>
      <c r="DRE125" s="21">
        <f t="shared" si="561"/>
        <v>0</v>
      </c>
      <c r="DRF125" s="21">
        <f t="shared" si="561"/>
        <v>0</v>
      </c>
      <c r="DRG125" s="21">
        <f t="shared" si="561"/>
        <v>0</v>
      </c>
      <c r="DRH125" s="21">
        <f t="shared" si="561"/>
        <v>0</v>
      </c>
      <c r="DRI125" s="21">
        <f t="shared" si="561"/>
        <v>0</v>
      </c>
      <c r="DRJ125" s="21">
        <f t="shared" si="561"/>
        <v>0</v>
      </c>
      <c r="DRK125" s="21">
        <f t="shared" si="561"/>
        <v>0</v>
      </c>
      <c r="DRL125" s="21">
        <f t="shared" si="561"/>
        <v>0</v>
      </c>
      <c r="DRM125" s="21">
        <f t="shared" si="561"/>
        <v>0</v>
      </c>
      <c r="DRN125" s="21">
        <f t="shared" si="561"/>
        <v>0</v>
      </c>
      <c r="DRO125" s="21">
        <f t="shared" si="561"/>
        <v>0</v>
      </c>
      <c r="DRP125" s="21">
        <f t="shared" si="561"/>
        <v>0</v>
      </c>
      <c r="DRQ125" s="21">
        <f t="shared" si="561"/>
        <v>0</v>
      </c>
      <c r="DRR125" s="21">
        <f t="shared" si="561"/>
        <v>0</v>
      </c>
      <c r="DRS125" s="21">
        <f t="shared" si="561"/>
        <v>0</v>
      </c>
      <c r="DRT125" s="21">
        <f t="shared" si="561"/>
        <v>0</v>
      </c>
      <c r="DRU125" s="21">
        <f t="shared" si="561"/>
        <v>0</v>
      </c>
      <c r="DRV125" s="21">
        <f t="shared" si="561"/>
        <v>0</v>
      </c>
      <c r="DRW125" s="21">
        <f t="shared" si="561"/>
        <v>0</v>
      </c>
      <c r="DRX125" s="21">
        <f t="shared" si="561"/>
        <v>0</v>
      </c>
      <c r="DRY125" s="21">
        <f t="shared" si="561"/>
        <v>0</v>
      </c>
      <c r="DRZ125" s="21">
        <f t="shared" si="561"/>
        <v>0</v>
      </c>
      <c r="DSA125" s="21">
        <f t="shared" si="561"/>
        <v>0</v>
      </c>
      <c r="DSB125" s="21">
        <f t="shared" si="561"/>
        <v>0</v>
      </c>
      <c r="DSC125" s="21">
        <f t="shared" ref="DSC125:DUN125" si="562">DSC124</f>
        <v>0</v>
      </c>
      <c r="DSD125" s="21">
        <f t="shared" si="562"/>
        <v>0</v>
      </c>
      <c r="DSE125" s="21">
        <f t="shared" si="562"/>
        <v>0</v>
      </c>
      <c r="DSF125" s="21">
        <f t="shared" si="562"/>
        <v>0</v>
      </c>
      <c r="DSG125" s="21">
        <f t="shared" si="562"/>
        <v>0</v>
      </c>
      <c r="DSH125" s="21">
        <f t="shared" si="562"/>
        <v>0</v>
      </c>
      <c r="DSI125" s="21">
        <f t="shared" si="562"/>
        <v>0</v>
      </c>
      <c r="DSJ125" s="21">
        <f t="shared" si="562"/>
        <v>0</v>
      </c>
      <c r="DSK125" s="21">
        <f t="shared" si="562"/>
        <v>0</v>
      </c>
      <c r="DSL125" s="21">
        <f t="shared" si="562"/>
        <v>0</v>
      </c>
      <c r="DSM125" s="21">
        <f t="shared" si="562"/>
        <v>0</v>
      </c>
      <c r="DSN125" s="21">
        <f t="shared" si="562"/>
        <v>0</v>
      </c>
      <c r="DSO125" s="21">
        <f t="shared" si="562"/>
        <v>0</v>
      </c>
      <c r="DSP125" s="21">
        <f t="shared" si="562"/>
        <v>0</v>
      </c>
      <c r="DSQ125" s="21">
        <f t="shared" si="562"/>
        <v>0</v>
      </c>
      <c r="DSR125" s="21">
        <f t="shared" si="562"/>
        <v>0</v>
      </c>
      <c r="DSS125" s="21">
        <f t="shared" si="562"/>
        <v>0</v>
      </c>
      <c r="DST125" s="21">
        <f t="shared" si="562"/>
        <v>0</v>
      </c>
      <c r="DSU125" s="21">
        <f t="shared" si="562"/>
        <v>0</v>
      </c>
      <c r="DSV125" s="21">
        <f t="shared" si="562"/>
        <v>0</v>
      </c>
      <c r="DSW125" s="21">
        <f t="shared" si="562"/>
        <v>0</v>
      </c>
      <c r="DSX125" s="21">
        <f t="shared" si="562"/>
        <v>0</v>
      </c>
      <c r="DSY125" s="21">
        <f t="shared" si="562"/>
        <v>0</v>
      </c>
      <c r="DSZ125" s="21">
        <f t="shared" si="562"/>
        <v>0</v>
      </c>
      <c r="DTA125" s="21">
        <f t="shared" si="562"/>
        <v>0</v>
      </c>
      <c r="DTB125" s="21">
        <f t="shared" si="562"/>
        <v>0</v>
      </c>
      <c r="DTC125" s="21">
        <f t="shared" si="562"/>
        <v>0</v>
      </c>
      <c r="DTD125" s="21">
        <f t="shared" si="562"/>
        <v>0</v>
      </c>
      <c r="DTE125" s="21">
        <f t="shared" si="562"/>
        <v>0</v>
      </c>
      <c r="DTF125" s="21">
        <f t="shared" si="562"/>
        <v>0</v>
      </c>
      <c r="DTG125" s="21">
        <f t="shared" si="562"/>
        <v>0</v>
      </c>
      <c r="DTH125" s="21">
        <f t="shared" si="562"/>
        <v>0</v>
      </c>
      <c r="DTI125" s="21">
        <f t="shared" si="562"/>
        <v>0</v>
      </c>
      <c r="DTJ125" s="21">
        <f t="shared" si="562"/>
        <v>0</v>
      </c>
      <c r="DTK125" s="21">
        <f t="shared" si="562"/>
        <v>0</v>
      </c>
      <c r="DTL125" s="21">
        <f t="shared" si="562"/>
        <v>0</v>
      </c>
      <c r="DTM125" s="21">
        <f t="shared" si="562"/>
        <v>0</v>
      </c>
      <c r="DTN125" s="21">
        <f t="shared" si="562"/>
        <v>0</v>
      </c>
      <c r="DTO125" s="21">
        <f t="shared" si="562"/>
        <v>0</v>
      </c>
      <c r="DTP125" s="21">
        <f t="shared" si="562"/>
        <v>0</v>
      </c>
      <c r="DTQ125" s="21">
        <f t="shared" si="562"/>
        <v>0</v>
      </c>
      <c r="DTR125" s="21">
        <f t="shared" si="562"/>
        <v>0</v>
      </c>
      <c r="DTS125" s="21">
        <f t="shared" si="562"/>
        <v>0</v>
      </c>
      <c r="DTT125" s="21">
        <f t="shared" si="562"/>
        <v>0</v>
      </c>
      <c r="DTU125" s="21">
        <f t="shared" si="562"/>
        <v>0</v>
      </c>
      <c r="DTV125" s="21">
        <f t="shared" si="562"/>
        <v>0</v>
      </c>
      <c r="DTW125" s="21">
        <f t="shared" si="562"/>
        <v>0</v>
      </c>
      <c r="DTX125" s="21">
        <f t="shared" si="562"/>
        <v>0</v>
      </c>
      <c r="DTY125" s="21">
        <f t="shared" si="562"/>
        <v>0</v>
      </c>
      <c r="DTZ125" s="21">
        <f t="shared" si="562"/>
        <v>0</v>
      </c>
      <c r="DUA125" s="21">
        <f t="shared" si="562"/>
        <v>0</v>
      </c>
      <c r="DUB125" s="21">
        <f t="shared" si="562"/>
        <v>0</v>
      </c>
      <c r="DUC125" s="21">
        <f t="shared" si="562"/>
        <v>0</v>
      </c>
      <c r="DUD125" s="21">
        <f t="shared" si="562"/>
        <v>0</v>
      </c>
      <c r="DUE125" s="21">
        <f t="shared" si="562"/>
        <v>0</v>
      </c>
      <c r="DUF125" s="21">
        <f t="shared" si="562"/>
        <v>0</v>
      </c>
      <c r="DUG125" s="21">
        <f t="shared" si="562"/>
        <v>0</v>
      </c>
      <c r="DUH125" s="21">
        <f t="shared" si="562"/>
        <v>0</v>
      </c>
      <c r="DUI125" s="21">
        <f t="shared" si="562"/>
        <v>0</v>
      </c>
      <c r="DUJ125" s="21">
        <f t="shared" si="562"/>
        <v>0</v>
      </c>
      <c r="DUK125" s="21">
        <f t="shared" si="562"/>
        <v>0</v>
      </c>
      <c r="DUL125" s="21">
        <f t="shared" si="562"/>
        <v>0</v>
      </c>
      <c r="DUM125" s="21">
        <f t="shared" si="562"/>
        <v>0</v>
      </c>
      <c r="DUN125" s="21">
        <f t="shared" si="562"/>
        <v>0</v>
      </c>
      <c r="DUO125" s="21">
        <f t="shared" ref="DUO125:DWZ125" si="563">DUO124</f>
        <v>0</v>
      </c>
      <c r="DUP125" s="21">
        <f t="shared" si="563"/>
        <v>0</v>
      </c>
      <c r="DUQ125" s="21">
        <f t="shared" si="563"/>
        <v>0</v>
      </c>
      <c r="DUR125" s="21">
        <f t="shared" si="563"/>
        <v>0</v>
      </c>
      <c r="DUS125" s="21">
        <f t="shared" si="563"/>
        <v>0</v>
      </c>
      <c r="DUT125" s="21">
        <f t="shared" si="563"/>
        <v>0</v>
      </c>
      <c r="DUU125" s="21">
        <f t="shared" si="563"/>
        <v>0</v>
      </c>
      <c r="DUV125" s="21">
        <f t="shared" si="563"/>
        <v>0</v>
      </c>
      <c r="DUW125" s="21">
        <f t="shared" si="563"/>
        <v>0</v>
      </c>
      <c r="DUX125" s="21">
        <f t="shared" si="563"/>
        <v>0</v>
      </c>
      <c r="DUY125" s="21">
        <f t="shared" si="563"/>
        <v>0</v>
      </c>
      <c r="DUZ125" s="21">
        <f t="shared" si="563"/>
        <v>0</v>
      </c>
      <c r="DVA125" s="21">
        <f t="shared" si="563"/>
        <v>0</v>
      </c>
      <c r="DVB125" s="21">
        <f t="shared" si="563"/>
        <v>0</v>
      </c>
      <c r="DVC125" s="21">
        <f t="shared" si="563"/>
        <v>0</v>
      </c>
      <c r="DVD125" s="21">
        <f t="shared" si="563"/>
        <v>0</v>
      </c>
      <c r="DVE125" s="21">
        <f t="shared" si="563"/>
        <v>0</v>
      </c>
      <c r="DVF125" s="21">
        <f t="shared" si="563"/>
        <v>0</v>
      </c>
      <c r="DVG125" s="21">
        <f t="shared" si="563"/>
        <v>0</v>
      </c>
      <c r="DVH125" s="21">
        <f t="shared" si="563"/>
        <v>0</v>
      </c>
      <c r="DVI125" s="21">
        <f t="shared" si="563"/>
        <v>0</v>
      </c>
      <c r="DVJ125" s="21">
        <f t="shared" si="563"/>
        <v>0</v>
      </c>
      <c r="DVK125" s="21">
        <f t="shared" si="563"/>
        <v>0</v>
      </c>
      <c r="DVL125" s="21">
        <f t="shared" si="563"/>
        <v>0</v>
      </c>
      <c r="DVM125" s="21">
        <f t="shared" si="563"/>
        <v>0</v>
      </c>
      <c r="DVN125" s="21">
        <f t="shared" si="563"/>
        <v>0</v>
      </c>
      <c r="DVO125" s="21">
        <f t="shared" si="563"/>
        <v>0</v>
      </c>
      <c r="DVP125" s="21">
        <f t="shared" si="563"/>
        <v>0</v>
      </c>
      <c r="DVQ125" s="21">
        <f t="shared" si="563"/>
        <v>0</v>
      </c>
      <c r="DVR125" s="21">
        <f t="shared" si="563"/>
        <v>0</v>
      </c>
      <c r="DVS125" s="21">
        <f t="shared" si="563"/>
        <v>0</v>
      </c>
      <c r="DVT125" s="21">
        <f t="shared" si="563"/>
        <v>0</v>
      </c>
      <c r="DVU125" s="21">
        <f t="shared" si="563"/>
        <v>0</v>
      </c>
      <c r="DVV125" s="21">
        <f t="shared" si="563"/>
        <v>0</v>
      </c>
      <c r="DVW125" s="21">
        <f t="shared" si="563"/>
        <v>0</v>
      </c>
      <c r="DVX125" s="21">
        <f t="shared" si="563"/>
        <v>0</v>
      </c>
      <c r="DVY125" s="21">
        <f t="shared" si="563"/>
        <v>0</v>
      </c>
      <c r="DVZ125" s="21">
        <f t="shared" si="563"/>
        <v>0</v>
      </c>
      <c r="DWA125" s="21">
        <f t="shared" si="563"/>
        <v>0</v>
      </c>
      <c r="DWB125" s="21">
        <f t="shared" si="563"/>
        <v>0</v>
      </c>
      <c r="DWC125" s="21">
        <f t="shared" si="563"/>
        <v>0</v>
      </c>
      <c r="DWD125" s="21">
        <f t="shared" si="563"/>
        <v>0</v>
      </c>
      <c r="DWE125" s="21">
        <f t="shared" si="563"/>
        <v>0</v>
      </c>
      <c r="DWF125" s="21">
        <f t="shared" si="563"/>
        <v>0</v>
      </c>
      <c r="DWG125" s="21">
        <f t="shared" si="563"/>
        <v>0</v>
      </c>
      <c r="DWH125" s="21">
        <f t="shared" si="563"/>
        <v>0</v>
      </c>
      <c r="DWI125" s="21">
        <f t="shared" si="563"/>
        <v>0</v>
      </c>
      <c r="DWJ125" s="21">
        <f t="shared" si="563"/>
        <v>0</v>
      </c>
      <c r="DWK125" s="21">
        <f t="shared" si="563"/>
        <v>0</v>
      </c>
      <c r="DWL125" s="21">
        <f t="shared" si="563"/>
        <v>0</v>
      </c>
      <c r="DWM125" s="21">
        <f t="shared" si="563"/>
        <v>0</v>
      </c>
      <c r="DWN125" s="21">
        <f t="shared" si="563"/>
        <v>0</v>
      </c>
      <c r="DWO125" s="21">
        <f t="shared" si="563"/>
        <v>0</v>
      </c>
      <c r="DWP125" s="21">
        <f t="shared" si="563"/>
        <v>0</v>
      </c>
      <c r="DWQ125" s="21">
        <f t="shared" si="563"/>
        <v>0</v>
      </c>
      <c r="DWR125" s="21">
        <f t="shared" si="563"/>
        <v>0</v>
      </c>
      <c r="DWS125" s="21">
        <f t="shared" si="563"/>
        <v>0</v>
      </c>
      <c r="DWT125" s="21">
        <f t="shared" si="563"/>
        <v>0</v>
      </c>
      <c r="DWU125" s="21">
        <f t="shared" si="563"/>
        <v>0</v>
      </c>
      <c r="DWV125" s="21">
        <f t="shared" si="563"/>
        <v>0</v>
      </c>
      <c r="DWW125" s="21">
        <f t="shared" si="563"/>
        <v>0</v>
      </c>
      <c r="DWX125" s="21">
        <f t="shared" si="563"/>
        <v>0</v>
      </c>
      <c r="DWY125" s="21">
        <f t="shared" si="563"/>
        <v>0</v>
      </c>
      <c r="DWZ125" s="21">
        <f t="shared" si="563"/>
        <v>0</v>
      </c>
      <c r="DXA125" s="21">
        <f t="shared" ref="DXA125:DZL125" si="564">DXA124</f>
        <v>0</v>
      </c>
      <c r="DXB125" s="21">
        <f t="shared" si="564"/>
        <v>0</v>
      </c>
      <c r="DXC125" s="21">
        <f t="shared" si="564"/>
        <v>0</v>
      </c>
      <c r="DXD125" s="21">
        <f t="shared" si="564"/>
        <v>0</v>
      </c>
      <c r="DXE125" s="21">
        <f t="shared" si="564"/>
        <v>0</v>
      </c>
      <c r="DXF125" s="21">
        <f t="shared" si="564"/>
        <v>0</v>
      </c>
      <c r="DXG125" s="21">
        <f t="shared" si="564"/>
        <v>0</v>
      </c>
      <c r="DXH125" s="21">
        <f t="shared" si="564"/>
        <v>0</v>
      </c>
      <c r="DXI125" s="21">
        <f t="shared" si="564"/>
        <v>0</v>
      </c>
      <c r="DXJ125" s="21">
        <f t="shared" si="564"/>
        <v>0</v>
      </c>
      <c r="DXK125" s="21">
        <f t="shared" si="564"/>
        <v>0</v>
      </c>
      <c r="DXL125" s="21">
        <f t="shared" si="564"/>
        <v>0</v>
      </c>
      <c r="DXM125" s="21">
        <f t="shared" si="564"/>
        <v>0</v>
      </c>
      <c r="DXN125" s="21">
        <f t="shared" si="564"/>
        <v>0</v>
      </c>
      <c r="DXO125" s="21">
        <f t="shared" si="564"/>
        <v>0</v>
      </c>
      <c r="DXP125" s="21">
        <f t="shared" si="564"/>
        <v>0</v>
      </c>
      <c r="DXQ125" s="21">
        <f t="shared" si="564"/>
        <v>0</v>
      </c>
      <c r="DXR125" s="21">
        <f t="shared" si="564"/>
        <v>0</v>
      </c>
      <c r="DXS125" s="21">
        <f t="shared" si="564"/>
        <v>0</v>
      </c>
      <c r="DXT125" s="21">
        <f t="shared" si="564"/>
        <v>0</v>
      </c>
      <c r="DXU125" s="21">
        <f t="shared" si="564"/>
        <v>0</v>
      </c>
      <c r="DXV125" s="21">
        <f t="shared" si="564"/>
        <v>0</v>
      </c>
      <c r="DXW125" s="21">
        <f t="shared" si="564"/>
        <v>0</v>
      </c>
      <c r="DXX125" s="21">
        <f t="shared" si="564"/>
        <v>0</v>
      </c>
      <c r="DXY125" s="21">
        <f t="shared" si="564"/>
        <v>0</v>
      </c>
      <c r="DXZ125" s="21">
        <f t="shared" si="564"/>
        <v>0</v>
      </c>
      <c r="DYA125" s="21">
        <f t="shared" si="564"/>
        <v>0</v>
      </c>
      <c r="DYB125" s="21">
        <f t="shared" si="564"/>
        <v>0</v>
      </c>
      <c r="DYC125" s="21">
        <f t="shared" si="564"/>
        <v>0</v>
      </c>
      <c r="DYD125" s="21">
        <f t="shared" si="564"/>
        <v>0</v>
      </c>
      <c r="DYE125" s="21">
        <f t="shared" si="564"/>
        <v>0</v>
      </c>
      <c r="DYF125" s="21">
        <f t="shared" si="564"/>
        <v>0</v>
      </c>
      <c r="DYG125" s="21">
        <f t="shared" si="564"/>
        <v>0</v>
      </c>
      <c r="DYH125" s="21">
        <f t="shared" si="564"/>
        <v>0</v>
      </c>
      <c r="DYI125" s="21">
        <f t="shared" si="564"/>
        <v>0</v>
      </c>
      <c r="DYJ125" s="21">
        <f t="shared" si="564"/>
        <v>0</v>
      </c>
      <c r="DYK125" s="21">
        <f t="shared" si="564"/>
        <v>0</v>
      </c>
      <c r="DYL125" s="21">
        <f t="shared" si="564"/>
        <v>0</v>
      </c>
      <c r="DYM125" s="21">
        <f t="shared" si="564"/>
        <v>0</v>
      </c>
      <c r="DYN125" s="21">
        <f t="shared" si="564"/>
        <v>0</v>
      </c>
      <c r="DYO125" s="21">
        <f t="shared" si="564"/>
        <v>0</v>
      </c>
      <c r="DYP125" s="21">
        <f t="shared" si="564"/>
        <v>0</v>
      </c>
      <c r="DYQ125" s="21">
        <f t="shared" si="564"/>
        <v>0</v>
      </c>
      <c r="DYR125" s="21">
        <f t="shared" si="564"/>
        <v>0</v>
      </c>
      <c r="DYS125" s="21">
        <f t="shared" si="564"/>
        <v>0</v>
      </c>
      <c r="DYT125" s="21">
        <f t="shared" si="564"/>
        <v>0</v>
      </c>
      <c r="DYU125" s="21">
        <f t="shared" si="564"/>
        <v>0</v>
      </c>
      <c r="DYV125" s="21">
        <f t="shared" si="564"/>
        <v>0</v>
      </c>
      <c r="DYW125" s="21">
        <f t="shared" si="564"/>
        <v>0</v>
      </c>
      <c r="DYX125" s="21">
        <f t="shared" si="564"/>
        <v>0</v>
      </c>
      <c r="DYY125" s="21">
        <f t="shared" si="564"/>
        <v>0</v>
      </c>
      <c r="DYZ125" s="21">
        <f t="shared" si="564"/>
        <v>0</v>
      </c>
      <c r="DZA125" s="21">
        <f t="shared" si="564"/>
        <v>0</v>
      </c>
      <c r="DZB125" s="21">
        <f t="shared" si="564"/>
        <v>0</v>
      </c>
      <c r="DZC125" s="21">
        <f t="shared" si="564"/>
        <v>0</v>
      </c>
      <c r="DZD125" s="21">
        <f t="shared" si="564"/>
        <v>0</v>
      </c>
      <c r="DZE125" s="21">
        <f t="shared" si="564"/>
        <v>0</v>
      </c>
      <c r="DZF125" s="21">
        <f t="shared" si="564"/>
        <v>0</v>
      </c>
      <c r="DZG125" s="21">
        <f t="shared" si="564"/>
        <v>0</v>
      </c>
      <c r="DZH125" s="21">
        <f t="shared" si="564"/>
        <v>0</v>
      </c>
      <c r="DZI125" s="21">
        <f t="shared" si="564"/>
        <v>0</v>
      </c>
      <c r="DZJ125" s="21">
        <f t="shared" si="564"/>
        <v>0</v>
      </c>
      <c r="DZK125" s="21">
        <f t="shared" si="564"/>
        <v>0</v>
      </c>
      <c r="DZL125" s="21">
        <f t="shared" si="564"/>
        <v>0</v>
      </c>
      <c r="DZM125" s="21">
        <f t="shared" ref="DZM125:EBX125" si="565">DZM124</f>
        <v>0</v>
      </c>
      <c r="DZN125" s="21">
        <f t="shared" si="565"/>
        <v>0</v>
      </c>
      <c r="DZO125" s="21">
        <f t="shared" si="565"/>
        <v>0</v>
      </c>
      <c r="DZP125" s="21">
        <f t="shared" si="565"/>
        <v>0</v>
      </c>
      <c r="DZQ125" s="21">
        <f t="shared" si="565"/>
        <v>0</v>
      </c>
      <c r="DZR125" s="21">
        <f t="shared" si="565"/>
        <v>0</v>
      </c>
      <c r="DZS125" s="21">
        <f t="shared" si="565"/>
        <v>0</v>
      </c>
      <c r="DZT125" s="21">
        <f t="shared" si="565"/>
        <v>0</v>
      </c>
      <c r="DZU125" s="21">
        <f t="shared" si="565"/>
        <v>0</v>
      </c>
      <c r="DZV125" s="21">
        <f t="shared" si="565"/>
        <v>0</v>
      </c>
      <c r="DZW125" s="21">
        <f t="shared" si="565"/>
        <v>0</v>
      </c>
      <c r="DZX125" s="21">
        <f t="shared" si="565"/>
        <v>0</v>
      </c>
      <c r="DZY125" s="21">
        <f t="shared" si="565"/>
        <v>0</v>
      </c>
      <c r="DZZ125" s="21">
        <f t="shared" si="565"/>
        <v>0</v>
      </c>
      <c r="EAA125" s="21">
        <f t="shared" si="565"/>
        <v>0</v>
      </c>
      <c r="EAB125" s="21">
        <f t="shared" si="565"/>
        <v>0</v>
      </c>
      <c r="EAC125" s="21">
        <f t="shared" si="565"/>
        <v>0</v>
      </c>
      <c r="EAD125" s="21">
        <f t="shared" si="565"/>
        <v>0</v>
      </c>
      <c r="EAE125" s="21">
        <f t="shared" si="565"/>
        <v>0</v>
      </c>
      <c r="EAF125" s="21">
        <f t="shared" si="565"/>
        <v>0</v>
      </c>
      <c r="EAG125" s="21">
        <f t="shared" si="565"/>
        <v>0</v>
      </c>
      <c r="EAH125" s="21">
        <f t="shared" si="565"/>
        <v>0</v>
      </c>
      <c r="EAI125" s="21">
        <f t="shared" si="565"/>
        <v>0</v>
      </c>
      <c r="EAJ125" s="21">
        <f t="shared" si="565"/>
        <v>0</v>
      </c>
      <c r="EAK125" s="21">
        <f t="shared" si="565"/>
        <v>0</v>
      </c>
      <c r="EAL125" s="21">
        <f t="shared" si="565"/>
        <v>0</v>
      </c>
      <c r="EAM125" s="21">
        <f t="shared" si="565"/>
        <v>0</v>
      </c>
      <c r="EAN125" s="21">
        <f t="shared" si="565"/>
        <v>0</v>
      </c>
      <c r="EAO125" s="21">
        <f t="shared" si="565"/>
        <v>0</v>
      </c>
      <c r="EAP125" s="21">
        <f t="shared" si="565"/>
        <v>0</v>
      </c>
      <c r="EAQ125" s="21">
        <f t="shared" si="565"/>
        <v>0</v>
      </c>
      <c r="EAR125" s="21">
        <f t="shared" si="565"/>
        <v>0</v>
      </c>
      <c r="EAS125" s="21">
        <f t="shared" si="565"/>
        <v>0</v>
      </c>
      <c r="EAT125" s="21">
        <f t="shared" si="565"/>
        <v>0</v>
      </c>
      <c r="EAU125" s="21">
        <f t="shared" si="565"/>
        <v>0</v>
      </c>
      <c r="EAV125" s="21">
        <f t="shared" si="565"/>
        <v>0</v>
      </c>
      <c r="EAW125" s="21">
        <f t="shared" si="565"/>
        <v>0</v>
      </c>
      <c r="EAX125" s="21">
        <f t="shared" si="565"/>
        <v>0</v>
      </c>
      <c r="EAY125" s="21">
        <f t="shared" si="565"/>
        <v>0</v>
      </c>
      <c r="EAZ125" s="21">
        <f t="shared" si="565"/>
        <v>0</v>
      </c>
      <c r="EBA125" s="21">
        <f t="shared" si="565"/>
        <v>0</v>
      </c>
      <c r="EBB125" s="21">
        <f t="shared" si="565"/>
        <v>0</v>
      </c>
      <c r="EBC125" s="21">
        <f t="shared" si="565"/>
        <v>0</v>
      </c>
      <c r="EBD125" s="21">
        <f t="shared" si="565"/>
        <v>0</v>
      </c>
      <c r="EBE125" s="21">
        <f t="shared" si="565"/>
        <v>0</v>
      </c>
      <c r="EBF125" s="21">
        <f t="shared" si="565"/>
        <v>0</v>
      </c>
      <c r="EBG125" s="21">
        <f t="shared" si="565"/>
        <v>0</v>
      </c>
      <c r="EBH125" s="21">
        <f t="shared" si="565"/>
        <v>0</v>
      </c>
      <c r="EBI125" s="21">
        <f t="shared" si="565"/>
        <v>0</v>
      </c>
      <c r="EBJ125" s="21">
        <f t="shared" si="565"/>
        <v>0</v>
      </c>
      <c r="EBK125" s="21">
        <f t="shared" si="565"/>
        <v>0</v>
      </c>
      <c r="EBL125" s="21">
        <f t="shared" si="565"/>
        <v>0</v>
      </c>
      <c r="EBM125" s="21">
        <f t="shared" si="565"/>
        <v>0</v>
      </c>
      <c r="EBN125" s="21">
        <f t="shared" si="565"/>
        <v>0</v>
      </c>
      <c r="EBO125" s="21">
        <f t="shared" si="565"/>
        <v>0</v>
      </c>
      <c r="EBP125" s="21">
        <f t="shared" si="565"/>
        <v>0</v>
      </c>
      <c r="EBQ125" s="21">
        <f t="shared" si="565"/>
        <v>0</v>
      </c>
      <c r="EBR125" s="21">
        <f t="shared" si="565"/>
        <v>0</v>
      </c>
      <c r="EBS125" s="21">
        <f t="shared" si="565"/>
        <v>0</v>
      </c>
      <c r="EBT125" s="21">
        <f t="shared" si="565"/>
        <v>0</v>
      </c>
      <c r="EBU125" s="21">
        <f t="shared" si="565"/>
        <v>0</v>
      </c>
      <c r="EBV125" s="21">
        <f t="shared" si="565"/>
        <v>0</v>
      </c>
      <c r="EBW125" s="21">
        <f t="shared" si="565"/>
        <v>0</v>
      </c>
      <c r="EBX125" s="21">
        <f t="shared" si="565"/>
        <v>0</v>
      </c>
      <c r="EBY125" s="21">
        <f t="shared" ref="EBY125:EEJ125" si="566">EBY124</f>
        <v>0</v>
      </c>
      <c r="EBZ125" s="21">
        <f t="shared" si="566"/>
        <v>0</v>
      </c>
      <c r="ECA125" s="21">
        <f t="shared" si="566"/>
        <v>0</v>
      </c>
      <c r="ECB125" s="21">
        <f t="shared" si="566"/>
        <v>0</v>
      </c>
      <c r="ECC125" s="21">
        <f t="shared" si="566"/>
        <v>0</v>
      </c>
      <c r="ECD125" s="21">
        <f t="shared" si="566"/>
        <v>0</v>
      </c>
      <c r="ECE125" s="21">
        <f t="shared" si="566"/>
        <v>0</v>
      </c>
      <c r="ECF125" s="21">
        <f t="shared" si="566"/>
        <v>0</v>
      </c>
      <c r="ECG125" s="21">
        <f t="shared" si="566"/>
        <v>0</v>
      </c>
      <c r="ECH125" s="21">
        <f t="shared" si="566"/>
        <v>0</v>
      </c>
      <c r="ECI125" s="21">
        <f t="shared" si="566"/>
        <v>0</v>
      </c>
      <c r="ECJ125" s="21">
        <f t="shared" si="566"/>
        <v>0</v>
      </c>
      <c r="ECK125" s="21">
        <f t="shared" si="566"/>
        <v>0</v>
      </c>
      <c r="ECL125" s="21">
        <f t="shared" si="566"/>
        <v>0</v>
      </c>
      <c r="ECM125" s="21">
        <f t="shared" si="566"/>
        <v>0</v>
      </c>
      <c r="ECN125" s="21">
        <f t="shared" si="566"/>
        <v>0</v>
      </c>
      <c r="ECO125" s="21">
        <f t="shared" si="566"/>
        <v>0</v>
      </c>
      <c r="ECP125" s="21">
        <f t="shared" si="566"/>
        <v>0</v>
      </c>
      <c r="ECQ125" s="21">
        <f t="shared" si="566"/>
        <v>0</v>
      </c>
      <c r="ECR125" s="21">
        <f t="shared" si="566"/>
        <v>0</v>
      </c>
      <c r="ECS125" s="21">
        <f t="shared" si="566"/>
        <v>0</v>
      </c>
      <c r="ECT125" s="21">
        <f t="shared" si="566"/>
        <v>0</v>
      </c>
      <c r="ECU125" s="21">
        <f t="shared" si="566"/>
        <v>0</v>
      </c>
      <c r="ECV125" s="21">
        <f t="shared" si="566"/>
        <v>0</v>
      </c>
      <c r="ECW125" s="21">
        <f t="shared" si="566"/>
        <v>0</v>
      </c>
      <c r="ECX125" s="21">
        <f t="shared" si="566"/>
        <v>0</v>
      </c>
      <c r="ECY125" s="21">
        <f t="shared" si="566"/>
        <v>0</v>
      </c>
      <c r="ECZ125" s="21">
        <f t="shared" si="566"/>
        <v>0</v>
      </c>
      <c r="EDA125" s="21">
        <f t="shared" si="566"/>
        <v>0</v>
      </c>
      <c r="EDB125" s="21">
        <f t="shared" si="566"/>
        <v>0</v>
      </c>
      <c r="EDC125" s="21">
        <f t="shared" si="566"/>
        <v>0</v>
      </c>
      <c r="EDD125" s="21">
        <f t="shared" si="566"/>
        <v>0</v>
      </c>
      <c r="EDE125" s="21">
        <f t="shared" si="566"/>
        <v>0</v>
      </c>
      <c r="EDF125" s="21">
        <f t="shared" si="566"/>
        <v>0</v>
      </c>
      <c r="EDG125" s="21">
        <f t="shared" si="566"/>
        <v>0</v>
      </c>
      <c r="EDH125" s="21">
        <f t="shared" si="566"/>
        <v>0</v>
      </c>
      <c r="EDI125" s="21">
        <f t="shared" si="566"/>
        <v>0</v>
      </c>
      <c r="EDJ125" s="21">
        <f t="shared" si="566"/>
        <v>0</v>
      </c>
      <c r="EDK125" s="21">
        <f t="shared" si="566"/>
        <v>0</v>
      </c>
      <c r="EDL125" s="21">
        <f t="shared" si="566"/>
        <v>0</v>
      </c>
      <c r="EDM125" s="21">
        <f t="shared" si="566"/>
        <v>0</v>
      </c>
      <c r="EDN125" s="21">
        <f t="shared" si="566"/>
        <v>0</v>
      </c>
      <c r="EDO125" s="21">
        <f t="shared" si="566"/>
        <v>0</v>
      </c>
      <c r="EDP125" s="21">
        <f t="shared" si="566"/>
        <v>0</v>
      </c>
      <c r="EDQ125" s="21">
        <f t="shared" si="566"/>
        <v>0</v>
      </c>
      <c r="EDR125" s="21">
        <f t="shared" si="566"/>
        <v>0</v>
      </c>
      <c r="EDS125" s="21">
        <f t="shared" si="566"/>
        <v>0</v>
      </c>
      <c r="EDT125" s="21">
        <f t="shared" si="566"/>
        <v>0</v>
      </c>
      <c r="EDU125" s="21">
        <f t="shared" si="566"/>
        <v>0</v>
      </c>
      <c r="EDV125" s="21">
        <f t="shared" si="566"/>
        <v>0</v>
      </c>
      <c r="EDW125" s="21">
        <f t="shared" si="566"/>
        <v>0</v>
      </c>
      <c r="EDX125" s="21">
        <f t="shared" si="566"/>
        <v>0</v>
      </c>
      <c r="EDY125" s="21">
        <f t="shared" si="566"/>
        <v>0</v>
      </c>
      <c r="EDZ125" s="21">
        <f t="shared" si="566"/>
        <v>0</v>
      </c>
      <c r="EEA125" s="21">
        <f t="shared" si="566"/>
        <v>0</v>
      </c>
      <c r="EEB125" s="21">
        <f t="shared" si="566"/>
        <v>0</v>
      </c>
      <c r="EEC125" s="21">
        <f t="shared" si="566"/>
        <v>0</v>
      </c>
      <c r="EED125" s="21">
        <f t="shared" si="566"/>
        <v>0</v>
      </c>
      <c r="EEE125" s="21">
        <f t="shared" si="566"/>
        <v>0</v>
      </c>
      <c r="EEF125" s="21">
        <f t="shared" si="566"/>
        <v>0</v>
      </c>
      <c r="EEG125" s="21">
        <f t="shared" si="566"/>
        <v>0</v>
      </c>
      <c r="EEH125" s="21">
        <f t="shared" si="566"/>
        <v>0</v>
      </c>
      <c r="EEI125" s="21">
        <f t="shared" si="566"/>
        <v>0</v>
      </c>
      <c r="EEJ125" s="21">
        <f t="shared" si="566"/>
        <v>0</v>
      </c>
      <c r="EEK125" s="21">
        <f t="shared" ref="EEK125:EGV125" si="567">EEK124</f>
        <v>0</v>
      </c>
      <c r="EEL125" s="21">
        <f t="shared" si="567"/>
        <v>0</v>
      </c>
      <c r="EEM125" s="21">
        <f t="shared" si="567"/>
        <v>0</v>
      </c>
      <c r="EEN125" s="21">
        <f t="shared" si="567"/>
        <v>0</v>
      </c>
      <c r="EEO125" s="21">
        <f t="shared" si="567"/>
        <v>0</v>
      </c>
      <c r="EEP125" s="21">
        <f t="shared" si="567"/>
        <v>0</v>
      </c>
      <c r="EEQ125" s="21">
        <f t="shared" si="567"/>
        <v>0</v>
      </c>
      <c r="EER125" s="21">
        <f t="shared" si="567"/>
        <v>0</v>
      </c>
      <c r="EES125" s="21">
        <f t="shared" si="567"/>
        <v>0</v>
      </c>
      <c r="EET125" s="21">
        <f t="shared" si="567"/>
        <v>0</v>
      </c>
      <c r="EEU125" s="21">
        <f t="shared" si="567"/>
        <v>0</v>
      </c>
      <c r="EEV125" s="21">
        <f t="shared" si="567"/>
        <v>0</v>
      </c>
      <c r="EEW125" s="21">
        <f t="shared" si="567"/>
        <v>0</v>
      </c>
      <c r="EEX125" s="21">
        <f t="shared" si="567"/>
        <v>0</v>
      </c>
      <c r="EEY125" s="21">
        <f t="shared" si="567"/>
        <v>0</v>
      </c>
      <c r="EEZ125" s="21">
        <f t="shared" si="567"/>
        <v>0</v>
      </c>
      <c r="EFA125" s="21">
        <f t="shared" si="567"/>
        <v>0</v>
      </c>
      <c r="EFB125" s="21">
        <f t="shared" si="567"/>
        <v>0</v>
      </c>
      <c r="EFC125" s="21">
        <f t="shared" si="567"/>
        <v>0</v>
      </c>
      <c r="EFD125" s="21">
        <f t="shared" si="567"/>
        <v>0</v>
      </c>
      <c r="EFE125" s="21">
        <f t="shared" si="567"/>
        <v>0</v>
      </c>
      <c r="EFF125" s="21">
        <f t="shared" si="567"/>
        <v>0</v>
      </c>
      <c r="EFG125" s="21">
        <f t="shared" si="567"/>
        <v>0</v>
      </c>
      <c r="EFH125" s="21">
        <f t="shared" si="567"/>
        <v>0</v>
      </c>
      <c r="EFI125" s="21">
        <f t="shared" si="567"/>
        <v>0</v>
      </c>
      <c r="EFJ125" s="21">
        <f t="shared" si="567"/>
        <v>0</v>
      </c>
      <c r="EFK125" s="21">
        <f t="shared" si="567"/>
        <v>0</v>
      </c>
      <c r="EFL125" s="21">
        <f t="shared" si="567"/>
        <v>0</v>
      </c>
      <c r="EFM125" s="21">
        <f t="shared" si="567"/>
        <v>0</v>
      </c>
      <c r="EFN125" s="21">
        <f t="shared" si="567"/>
        <v>0</v>
      </c>
      <c r="EFO125" s="21">
        <f t="shared" si="567"/>
        <v>0</v>
      </c>
      <c r="EFP125" s="21">
        <f t="shared" si="567"/>
        <v>0</v>
      </c>
      <c r="EFQ125" s="21">
        <f t="shared" si="567"/>
        <v>0</v>
      </c>
      <c r="EFR125" s="21">
        <f t="shared" si="567"/>
        <v>0</v>
      </c>
      <c r="EFS125" s="21">
        <f t="shared" si="567"/>
        <v>0</v>
      </c>
      <c r="EFT125" s="21">
        <f t="shared" si="567"/>
        <v>0</v>
      </c>
      <c r="EFU125" s="21">
        <f t="shared" si="567"/>
        <v>0</v>
      </c>
      <c r="EFV125" s="21">
        <f t="shared" si="567"/>
        <v>0</v>
      </c>
      <c r="EFW125" s="21">
        <f t="shared" si="567"/>
        <v>0</v>
      </c>
      <c r="EFX125" s="21">
        <f t="shared" si="567"/>
        <v>0</v>
      </c>
      <c r="EFY125" s="21">
        <f t="shared" si="567"/>
        <v>0</v>
      </c>
      <c r="EFZ125" s="21">
        <f t="shared" si="567"/>
        <v>0</v>
      </c>
      <c r="EGA125" s="21">
        <f t="shared" si="567"/>
        <v>0</v>
      </c>
      <c r="EGB125" s="21">
        <f t="shared" si="567"/>
        <v>0</v>
      </c>
      <c r="EGC125" s="21">
        <f t="shared" si="567"/>
        <v>0</v>
      </c>
      <c r="EGD125" s="21">
        <f t="shared" si="567"/>
        <v>0</v>
      </c>
      <c r="EGE125" s="21">
        <f t="shared" si="567"/>
        <v>0</v>
      </c>
      <c r="EGF125" s="21">
        <f t="shared" si="567"/>
        <v>0</v>
      </c>
      <c r="EGG125" s="21">
        <f t="shared" si="567"/>
        <v>0</v>
      </c>
      <c r="EGH125" s="21">
        <f t="shared" si="567"/>
        <v>0</v>
      </c>
      <c r="EGI125" s="21">
        <f t="shared" si="567"/>
        <v>0</v>
      </c>
      <c r="EGJ125" s="21">
        <f t="shared" si="567"/>
        <v>0</v>
      </c>
      <c r="EGK125" s="21">
        <f t="shared" si="567"/>
        <v>0</v>
      </c>
      <c r="EGL125" s="21">
        <f t="shared" si="567"/>
        <v>0</v>
      </c>
      <c r="EGM125" s="21">
        <f t="shared" si="567"/>
        <v>0</v>
      </c>
      <c r="EGN125" s="21">
        <f t="shared" si="567"/>
        <v>0</v>
      </c>
      <c r="EGO125" s="21">
        <f t="shared" si="567"/>
        <v>0</v>
      </c>
      <c r="EGP125" s="21">
        <f t="shared" si="567"/>
        <v>0</v>
      </c>
      <c r="EGQ125" s="21">
        <f t="shared" si="567"/>
        <v>0</v>
      </c>
      <c r="EGR125" s="21">
        <f t="shared" si="567"/>
        <v>0</v>
      </c>
      <c r="EGS125" s="21">
        <f t="shared" si="567"/>
        <v>0</v>
      </c>
      <c r="EGT125" s="21">
        <f t="shared" si="567"/>
        <v>0</v>
      </c>
      <c r="EGU125" s="21">
        <f t="shared" si="567"/>
        <v>0</v>
      </c>
      <c r="EGV125" s="21">
        <f t="shared" si="567"/>
        <v>0</v>
      </c>
      <c r="EGW125" s="21">
        <f t="shared" ref="EGW125:EJH125" si="568">EGW124</f>
        <v>0</v>
      </c>
      <c r="EGX125" s="21">
        <f t="shared" si="568"/>
        <v>0</v>
      </c>
      <c r="EGY125" s="21">
        <f t="shared" si="568"/>
        <v>0</v>
      </c>
      <c r="EGZ125" s="21">
        <f t="shared" si="568"/>
        <v>0</v>
      </c>
      <c r="EHA125" s="21">
        <f t="shared" si="568"/>
        <v>0</v>
      </c>
      <c r="EHB125" s="21">
        <f t="shared" si="568"/>
        <v>0</v>
      </c>
      <c r="EHC125" s="21">
        <f t="shared" si="568"/>
        <v>0</v>
      </c>
      <c r="EHD125" s="21">
        <f t="shared" si="568"/>
        <v>0</v>
      </c>
      <c r="EHE125" s="21">
        <f t="shared" si="568"/>
        <v>0</v>
      </c>
      <c r="EHF125" s="21">
        <f t="shared" si="568"/>
        <v>0</v>
      </c>
      <c r="EHG125" s="21">
        <f t="shared" si="568"/>
        <v>0</v>
      </c>
      <c r="EHH125" s="21">
        <f t="shared" si="568"/>
        <v>0</v>
      </c>
      <c r="EHI125" s="21">
        <f t="shared" si="568"/>
        <v>0</v>
      </c>
      <c r="EHJ125" s="21">
        <f t="shared" si="568"/>
        <v>0</v>
      </c>
      <c r="EHK125" s="21">
        <f t="shared" si="568"/>
        <v>0</v>
      </c>
      <c r="EHL125" s="21">
        <f t="shared" si="568"/>
        <v>0</v>
      </c>
      <c r="EHM125" s="21">
        <f t="shared" si="568"/>
        <v>0</v>
      </c>
      <c r="EHN125" s="21">
        <f t="shared" si="568"/>
        <v>0</v>
      </c>
      <c r="EHO125" s="21">
        <f t="shared" si="568"/>
        <v>0</v>
      </c>
      <c r="EHP125" s="21">
        <f t="shared" si="568"/>
        <v>0</v>
      </c>
      <c r="EHQ125" s="21">
        <f t="shared" si="568"/>
        <v>0</v>
      </c>
      <c r="EHR125" s="21">
        <f t="shared" si="568"/>
        <v>0</v>
      </c>
      <c r="EHS125" s="21">
        <f t="shared" si="568"/>
        <v>0</v>
      </c>
      <c r="EHT125" s="21">
        <f t="shared" si="568"/>
        <v>0</v>
      </c>
      <c r="EHU125" s="21">
        <f t="shared" si="568"/>
        <v>0</v>
      </c>
      <c r="EHV125" s="21">
        <f t="shared" si="568"/>
        <v>0</v>
      </c>
      <c r="EHW125" s="21">
        <f t="shared" si="568"/>
        <v>0</v>
      </c>
      <c r="EHX125" s="21">
        <f t="shared" si="568"/>
        <v>0</v>
      </c>
      <c r="EHY125" s="21">
        <f t="shared" si="568"/>
        <v>0</v>
      </c>
      <c r="EHZ125" s="21">
        <f t="shared" si="568"/>
        <v>0</v>
      </c>
      <c r="EIA125" s="21">
        <f t="shared" si="568"/>
        <v>0</v>
      </c>
      <c r="EIB125" s="21">
        <f t="shared" si="568"/>
        <v>0</v>
      </c>
      <c r="EIC125" s="21">
        <f t="shared" si="568"/>
        <v>0</v>
      </c>
      <c r="EID125" s="21">
        <f t="shared" si="568"/>
        <v>0</v>
      </c>
      <c r="EIE125" s="21">
        <f t="shared" si="568"/>
        <v>0</v>
      </c>
      <c r="EIF125" s="21">
        <f t="shared" si="568"/>
        <v>0</v>
      </c>
      <c r="EIG125" s="21">
        <f t="shared" si="568"/>
        <v>0</v>
      </c>
      <c r="EIH125" s="21">
        <f t="shared" si="568"/>
        <v>0</v>
      </c>
      <c r="EII125" s="21">
        <f t="shared" si="568"/>
        <v>0</v>
      </c>
      <c r="EIJ125" s="21">
        <f t="shared" si="568"/>
        <v>0</v>
      </c>
      <c r="EIK125" s="21">
        <f t="shared" si="568"/>
        <v>0</v>
      </c>
      <c r="EIL125" s="21">
        <f t="shared" si="568"/>
        <v>0</v>
      </c>
      <c r="EIM125" s="21">
        <f t="shared" si="568"/>
        <v>0</v>
      </c>
      <c r="EIN125" s="21">
        <f t="shared" si="568"/>
        <v>0</v>
      </c>
      <c r="EIO125" s="21">
        <f t="shared" si="568"/>
        <v>0</v>
      </c>
      <c r="EIP125" s="21">
        <f t="shared" si="568"/>
        <v>0</v>
      </c>
      <c r="EIQ125" s="21">
        <f t="shared" si="568"/>
        <v>0</v>
      </c>
      <c r="EIR125" s="21">
        <f t="shared" si="568"/>
        <v>0</v>
      </c>
      <c r="EIS125" s="21">
        <f t="shared" si="568"/>
        <v>0</v>
      </c>
      <c r="EIT125" s="21">
        <f t="shared" si="568"/>
        <v>0</v>
      </c>
      <c r="EIU125" s="21">
        <f t="shared" si="568"/>
        <v>0</v>
      </c>
      <c r="EIV125" s="21">
        <f t="shared" si="568"/>
        <v>0</v>
      </c>
      <c r="EIW125" s="21">
        <f t="shared" si="568"/>
        <v>0</v>
      </c>
      <c r="EIX125" s="21">
        <f t="shared" si="568"/>
        <v>0</v>
      </c>
      <c r="EIY125" s="21">
        <f t="shared" si="568"/>
        <v>0</v>
      </c>
      <c r="EIZ125" s="21">
        <f t="shared" si="568"/>
        <v>0</v>
      </c>
      <c r="EJA125" s="21">
        <f t="shared" si="568"/>
        <v>0</v>
      </c>
      <c r="EJB125" s="21">
        <f t="shared" si="568"/>
        <v>0</v>
      </c>
      <c r="EJC125" s="21">
        <f t="shared" si="568"/>
        <v>0</v>
      </c>
      <c r="EJD125" s="21">
        <f t="shared" si="568"/>
        <v>0</v>
      </c>
      <c r="EJE125" s="21">
        <f t="shared" si="568"/>
        <v>0</v>
      </c>
      <c r="EJF125" s="21">
        <f t="shared" si="568"/>
        <v>0</v>
      </c>
      <c r="EJG125" s="21">
        <f t="shared" si="568"/>
        <v>0</v>
      </c>
      <c r="EJH125" s="21">
        <f t="shared" si="568"/>
        <v>0</v>
      </c>
      <c r="EJI125" s="21">
        <f t="shared" ref="EJI125:ELT125" si="569">EJI124</f>
        <v>0</v>
      </c>
      <c r="EJJ125" s="21">
        <f t="shared" si="569"/>
        <v>0</v>
      </c>
      <c r="EJK125" s="21">
        <f t="shared" si="569"/>
        <v>0</v>
      </c>
      <c r="EJL125" s="21">
        <f t="shared" si="569"/>
        <v>0</v>
      </c>
      <c r="EJM125" s="21">
        <f t="shared" si="569"/>
        <v>0</v>
      </c>
      <c r="EJN125" s="21">
        <f t="shared" si="569"/>
        <v>0</v>
      </c>
      <c r="EJO125" s="21">
        <f t="shared" si="569"/>
        <v>0</v>
      </c>
      <c r="EJP125" s="21">
        <f t="shared" si="569"/>
        <v>0</v>
      </c>
      <c r="EJQ125" s="21">
        <f t="shared" si="569"/>
        <v>0</v>
      </c>
      <c r="EJR125" s="21">
        <f t="shared" si="569"/>
        <v>0</v>
      </c>
      <c r="EJS125" s="21">
        <f t="shared" si="569"/>
        <v>0</v>
      </c>
      <c r="EJT125" s="21">
        <f t="shared" si="569"/>
        <v>0</v>
      </c>
      <c r="EJU125" s="21">
        <f t="shared" si="569"/>
        <v>0</v>
      </c>
      <c r="EJV125" s="21">
        <f t="shared" si="569"/>
        <v>0</v>
      </c>
      <c r="EJW125" s="21">
        <f t="shared" si="569"/>
        <v>0</v>
      </c>
      <c r="EJX125" s="21">
        <f t="shared" si="569"/>
        <v>0</v>
      </c>
      <c r="EJY125" s="21">
        <f t="shared" si="569"/>
        <v>0</v>
      </c>
      <c r="EJZ125" s="21">
        <f t="shared" si="569"/>
        <v>0</v>
      </c>
      <c r="EKA125" s="21">
        <f t="shared" si="569"/>
        <v>0</v>
      </c>
      <c r="EKB125" s="21">
        <f t="shared" si="569"/>
        <v>0</v>
      </c>
      <c r="EKC125" s="21">
        <f t="shared" si="569"/>
        <v>0</v>
      </c>
      <c r="EKD125" s="21">
        <f t="shared" si="569"/>
        <v>0</v>
      </c>
      <c r="EKE125" s="21">
        <f t="shared" si="569"/>
        <v>0</v>
      </c>
      <c r="EKF125" s="21">
        <f t="shared" si="569"/>
        <v>0</v>
      </c>
      <c r="EKG125" s="21">
        <f t="shared" si="569"/>
        <v>0</v>
      </c>
      <c r="EKH125" s="21">
        <f t="shared" si="569"/>
        <v>0</v>
      </c>
      <c r="EKI125" s="21">
        <f t="shared" si="569"/>
        <v>0</v>
      </c>
      <c r="EKJ125" s="21">
        <f t="shared" si="569"/>
        <v>0</v>
      </c>
      <c r="EKK125" s="21">
        <f t="shared" si="569"/>
        <v>0</v>
      </c>
      <c r="EKL125" s="21">
        <f t="shared" si="569"/>
        <v>0</v>
      </c>
      <c r="EKM125" s="21">
        <f t="shared" si="569"/>
        <v>0</v>
      </c>
      <c r="EKN125" s="21">
        <f t="shared" si="569"/>
        <v>0</v>
      </c>
      <c r="EKO125" s="21">
        <f t="shared" si="569"/>
        <v>0</v>
      </c>
      <c r="EKP125" s="21">
        <f t="shared" si="569"/>
        <v>0</v>
      </c>
      <c r="EKQ125" s="21">
        <f t="shared" si="569"/>
        <v>0</v>
      </c>
      <c r="EKR125" s="21">
        <f t="shared" si="569"/>
        <v>0</v>
      </c>
      <c r="EKS125" s="21">
        <f t="shared" si="569"/>
        <v>0</v>
      </c>
      <c r="EKT125" s="21">
        <f t="shared" si="569"/>
        <v>0</v>
      </c>
      <c r="EKU125" s="21">
        <f t="shared" si="569"/>
        <v>0</v>
      </c>
      <c r="EKV125" s="21">
        <f t="shared" si="569"/>
        <v>0</v>
      </c>
      <c r="EKW125" s="21">
        <f t="shared" si="569"/>
        <v>0</v>
      </c>
      <c r="EKX125" s="21">
        <f t="shared" si="569"/>
        <v>0</v>
      </c>
      <c r="EKY125" s="21">
        <f t="shared" si="569"/>
        <v>0</v>
      </c>
      <c r="EKZ125" s="21">
        <f t="shared" si="569"/>
        <v>0</v>
      </c>
      <c r="ELA125" s="21">
        <f t="shared" si="569"/>
        <v>0</v>
      </c>
      <c r="ELB125" s="21">
        <f t="shared" si="569"/>
        <v>0</v>
      </c>
      <c r="ELC125" s="21">
        <f t="shared" si="569"/>
        <v>0</v>
      </c>
      <c r="ELD125" s="21">
        <f t="shared" si="569"/>
        <v>0</v>
      </c>
      <c r="ELE125" s="21">
        <f t="shared" si="569"/>
        <v>0</v>
      </c>
      <c r="ELF125" s="21">
        <f t="shared" si="569"/>
        <v>0</v>
      </c>
      <c r="ELG125" s="21">
        <f t="shared" si="569"/>
        <v>0</v>
      </c>
      <c r="ELH125" s="21">
        <f t="shared" si="569"/>
        <v>0</v>
      </c>
      <c r="ELI125" s="21">
        <f t="shared" si="569"/>
        <v>0</v>
      </c>
      <c r="ELJ125" s="21">
        <f t="shared" si="569"/>
        <v>0</v>
      </c>
      <c r="ELK125" s="21">
        <f t="shared" si="569"/>
        <v>0</v>
      </c>
      <c r="ELL125" s="21">
        <f t="shared" si="569"/>
        <v>0</v>
      </c>
      <c r="ELM125" s="21">
        <f t="shared" si="569"/>
        <v>0</v>
      </c>
      <c r="ELN125" s="21">
        <f t="shared" si="569"/>
        <v>0</v>
      </c>
      <c r="ELO125" s="21">
        <f t="shared" si="569"/>
        <v>0</v>
      </c>
      <c r="ELP125" s="21">
        <f t="shared" si="569"/>
        <v>0</v>
      </c>
      <c r="ELQ125" s="21">
        <f t="shared" si="569"/>
        <v>0</v>
      </c>
      <c r="ELR125" s="21">
        <f t="shared" si="569"/>
        <v>0</v>
      </c>
      <c r="ELS125" s="21">
        <f t="shared" si="569"/>
        <v>0</v>
      </c>
      <c r="ELT125" s="21">
        <f t="shared" si="569"/>
        <v>0</v>
      </c>
      <c r="ELU125" s="21">
        <f t="shared" ref="ELU125:EOF125" si="570">ELU124</f>
        <v>0</v>
      </c>
      <c r="ELV125" s="21">
        <f t="shared" si="570"/>
        <v>0</v>
      </c>
      <c r="ELW125" s="21">
        <f t="shared" si="570"/>
        <v>0</v>
      </c>
      <c r="ELX125" s="21">
        <f t="shared" si="570"/>
        <v>0</v>
      </c>
      <c r="ELY125" s="21">
        <f t="shared" si="570"/>
        <v>0</v>
      </c>
      <c r="ELZ125" s="21">
        <f t="shared" si="570"/>
        <v>0</v>
      </c>
      <c r="EMA125" s="21">
        <f t="shared" si="570"/>
        <v>0</v>
      </c>
      <c r="EMB125" s="21">
        <f t="shared" si="570"/>
        <v>0</v>
      </c>
      <c r="EMC125" s="21">
        <f t="shared" si="570"/>
        <v>0</v>
      </c>
      <c r="EMD125" s="21">
        <f t="shared" si="570"/>
        <v>0</v>
      </c>
      <c r="EME125" s="21">
        <f t="shared" si="570"/>
        <v>0</v>
      </c>
      <c r="EMF125" s="21">
        <f t="shared" si="570"/>
        <v>0</v>
      </c>
      <c r="EMG125" s="21">
        <f t="shared" si="570"/>
        <v>0</v>
      </c>
      <c r="EMH125" s="21">
        <f t="shared" si="570"/>
        <v>0</v>
      </c>
      <c r="EMI125" s="21">
        <f t="shared" si="570"/>
        <v>0</v>
      </c>
      <c r="EMJ125" s="21">
        <f t="shared" si="570"/>
        <v>0</v>
      </c>
      <c r="EMK125" s="21">
        <f t="shared" si="570"/>
        <v>0</v>
      </c>
      <c r="EML125" s="21">
        <f t="shared" si="570"/>
        <v>0</v>
      </c>
      <c r="EMM125" s="21">
        <f t="shared" si="570"/>
        <v>0</v>
      </c>
      <c r="EMN125" s="21">
        <f t="shared" si="570"/>
        <v>0</v>
      </c>
      <c r="EMO125" s="21">
        <f t="shared" si="570"/>
        <v>0</v>
      </c>
      <c r="EMP125" s="21">
        <f t="shared" si="570"/>
        <v>0</v>
      </c>
      <c r="EMQ125" s="21">
        <f t="shared" si="570"/>
        <v>0</v>
      </c>
      <c r="EMR125" s="21">
        <f t="shared" si="570"/>
        <v>0</v>
      </c>
      <c r="EMS125" s="21">
        <f t="shared" si="570"/>
        <v>0</v>
      </c>
      <c r="EMT125" s="21">
        <f t="shared" si="570"/>
        <v>0</v>
      </c>
      <c r="EMU125" s="21">
        <f t="shared" si="570"/>
        <v>0</v>
      </c>
      <c r="EMV125" s="21">
        <f t="shared" si="570"/>
        <v>0</v>
      </c>
      <c r="EMW125" s="21">
        <f t="shared" si="570"/>
        <v>0</v>
      </c>
      <c r="EMX125" s="21">
        <f t="shared" si="570"/>
        <v>0</v>
      </c>
      <c r="EMY125" s="21">
        <f t="shared" si="570"/>
        <v>0</v>
      </c>
      <c r="EMZ125" s="21">
        <f t="shared" si="570"/>
        <v>0</v>
      </c>
      <c r="ENA125" s="21">
        <f t="shared" si="570"/>
        <v>0</v>
      </c>
      <c r="ENB125" s="21">
        <f t="shared" si="570"/>
        <v>0</v>
      </c>
      <c r="ENC125" s="21">
        <f t="shared" si="570"/>
        <v>0</v>
      </c>
      <c r="END125" s="21">
        <f t="shared" si="570"/>
        <v>0</v>
      </c>
      <c r="ENE125" s="21">
        <f t="shared" si="570"/>
        <v>0</v>
      </c>
      <c r="ENF125" s="21">
        <f t="shared" si="570"/>
        <v>0</v>
      </c>
      <c r="ENG125" s="21">
        <f t="shared" si="570"/>
        <v>0</v>
      </c>
      <c r="ENH125" s="21">
        <f t="shared" si="570"/>
        <v>0</v>
      </c>
      <c r="ENI125" s="21">
        <f t="shared" si="570"/>
        <v>0</v>
      </c>
      <c r="ENJ125" s="21">
        <f t="shared" si="570"/>
        <v>0</v>
      </c>
      <c r="ENK125" s="21">
        <f t="shared" si="570"/>
        <v>0</v>
      </c>
      <c r="ENL125" s="21">
        <f t="shared" si="570"/>
        <v>0</v>
      </c>
      <c r="ENM125" s="21">
        <f t="shared" si="570"/>
        <v>0</v>
      </c>
      <c r="ENN125" s="21">
        <f t="shared" si="570"/>
        <v>0</v>
      </c>
      <c r="ENO125" s="21">
        <f t="shared" si="570"/>
        <v>0</v>
      </c>
      <c r="ENP125" s="21">
        <f t="shared" si="570"/>
        <v>0</v>
      </c>
      <c r="ENQ125" s="21">
        <f t="shared" si="570"/>
        <v>0</v>
      </c>
      <c r="ENR125" s="21">
        <f t="shared" si="570"/>
        <v>0</v>
      </c>
      <c r="ENS125" s="21">
        <f t="shared" si="570"/>
        <v>0</v>
      </c>
      <c r="ENT125" s="21">
        <f t="shared" si="570"/>
        <v>0</v>
      </c>
      <c r="ENU125" s="21">
        <f t="shared" si="570"/>
        <v>0</v>
      </c>
      <c r="ENV125" s="21">
        <f t="shared" si="570"/>
        <v>0</v>
      </c>
      <c r="ENW125" s="21">
        <f t="shared" si="570"/>
        <v>0</v>
      </c>
      <c r="ENX125" s="21">
        <f t="shared" si="570"/>
        <v>0</v>
      </c>
      <c r="ENY125" s="21">
        <f t="shared" si="570"/>
        <v>0</v>
      </c>
      <c r="ENZ125" s="21">
        <f t="shared" si="570"/>
        <v>0</v>
      </c>
      <c r="EOA125" s="21">
        <f t="shared" si="570"/>
        <v>0</v>
      </c>
      <c r="EOB125" s="21">
        <f t="shared" si="570"/>
        <v>0</v>
      </c>
      <c r="EOC125" s="21">
        <f t="shared" si="570"/>
        <v>0</v>
      </c>
      <c r="EOD125" s="21">
        <f t="shared" si="570"/>
        <v>0</v>
      </c>
      <c r="EOE125" s="21">
        <f t="shared" si="570"/>
        <v>0</v>
      </c>
      <c r="EOF125" s="21">
        <f t="shared" si="570"/>
        <v>0</v>
      </c>
      <c r="EOG125" s="21">
        <f t="shared" ref="EOG125:EQR125" si="571">EOG124</f>
        <v>0</v>
      </c>
      <c r="EOH125" s="21">
        <f t="shared" si="571"/>
        <v>0</v>
      </c>
      <c r="EOI125" s="21">
        <f t="shared" si="571"/>
        <v>0</v>
      </c>
      <c r="EOJ125" s="21">
        <f t="shared" si="571"/>
        <v>0</v>
      </c>
      <c r="EOK125" s="21">
        <f t="shared" si="571"/>
        <v>0</v>
      </c>
      <c r="EOL125" s="21">
        <f t="shared" si="571"/>
        <v>0</v>
      </c>
      <c r="EOM125" s="21">
        <f t="shared" si="571"/>
        <v>0</v>
      </c>
      <c r="EON125" s="21">
        <f t="shared" si="571"/>
        <v>0</v>
      </c>
      <c r="EOO125" s="21">
        <f t="shared" si="571"/>
        <v>0</v>
      </c>
      <c r="EOP125" s="21">
        <f t="shared" si="571"/>
        <v>0</v>
      </c>
      <c r="EOQ125" s="21">
        <f t="shared" si="571"/>
        <v>0</v>
      </c>
      <c r="EOR125" s="21">
        <f t="shared" si="571"/>
        <v>0</v>
      </c>
      <c r="EOS125" s="21">
        <f t="shared" si="571"/>
        <v>0</v>
      </c>
      <c r="EOT125" s="21">
        <f t="shared" si="571"/>
        <v>0</v>
      </c>
      <c r="EOU125" s="21">
        <f t="shared" si="571"/>
        <v>0</v>
      </c>
      <c r="EOV125" s="21">
        <f t="shared" si="571"/>
        <v>0</v>
      </c>
      <c r="EOW125" s="21">
        <f t="shared" si="571"/>
        <v>0</v>
      </c>
      <c r="EOX125" s="21">
        <f t="shared" si="571"/>
        <v>0</v>
      </c>
      <c r="EOY125" s="21">
        <f t="shared" si="571"/>
        <v>0</v>
      </c>
      <c r="EOZ125" s="21">
        <f t="shared" si="571"/>
        <v>0</v>
      </c>
      <c r="EPA125" s="21">
        <f t="shared" si="571"/>
        <v>0</v>
      </c>
      <c r="EPB125" s="21">
        <f t="shared" si="571"/>
        <v>0</v>
      </c>
      <c r="EPC125" s="21">
        <f t="shared" si="571"/>
        <v>0</v>
      </c>
      <c r="EPD125" s="21">
        <f t="shared" si="571"/>
        <v>0</v>
      </c>
      <c r="EPE125" s="21">
        <f t="shared" si="571"/>
        <v>0</v>
      </c>
      <c r="EPF125" s="21">
        <f t="shared" si="571"/>
        <v>0</v>
      </c>
      <c r="EPG125" s="21">
        <f t="shared" si="571"/>
        <v>0</v>
      </c>
      <c r="EPH125" s="21">
        <f t="shared" si="571"/>
        <v>0</v>
      </c>
      <c r="EPI125" s="21">
        <f t="shared" si="571"/>
        <v>0</v>
      </c>
      <c r="EPJ125" s="21">
        <f t="shared" si="571"/>
        <v>0</v>
      </c>
      <c r="EPK125" s="21">
        <f t="shared" si="571"/>
        <v>0</v>
      </c>
      <c r="EPL125" s="21">
        <f t="shared" si="571"/>
        <v>0</v>
      </c>
      <c r="EPM125" s="21">
        <f t="shared" si="571"/>
        <v>0</v>
      </c>
      <c r="EPN125" s="21">
        <f t="shared" si="571"/>
        <v>0</v>
      </c>
      <c r="EPO125" s="21">
        <f t="shared" si="571"/>
        <v>0</v>
      </c>
      <c r="EPP125" s="21">
        <f t="shared" si="571"/>
        <v>0</v>
      </c>
      <c r="EPQ125" s="21">
        <f t="shared" si="571"/>
        <v>0</v>
      </c>
      <c r="EPR125" s="21">
        <f t="shared" si="571"/>
        <v>0</v>
      </c>
      <c r="EPS125" s="21">
        <f t="shared" si="571"/>
        <v>0</v>
      </c>
      <c r="EPT125" s="21">
        <f t="shared" si="571"/>
        <v>0</v>
      </c>
      <c r="EPU125" s="21">
        <f t="shared" si="571"/>
        <v>0</v>
      </c>
      <c r="EPV125" s="21">
        <f t="shared" si="571"/>
        <v>0</v>
      </c>
      <c r="EPW125" s="21">
        <f t="shared" si="571"/>
        <v>0</v>
      </c>
      <c r="EPX125" s="21">
        <f t="shared" si="571"/>
        <v>0</v>
      </c>
      <c r="EPY125" s="21">
        <f t="shared" si="571"/>
        <v>0</v>
      </c>
      <c r="EPZ125" s="21">
        <f t="shared" si="571"/>
        <v>0</v>
      </c>
      <c r="EQA125" s="21">
        <f t="shared" si="571"/>
        <v>0</v>
      </c>
      <c r="EQB125" s="21">
        <f t="shared" si="571"/>
        <v>0</v>
      </c>
      <c r="EQC125" s="21">
        <f t="shared" si="571"/>
        <v>0</v>
      </c>
      <c r="EQD125" s="21">
        <f t="shared" si="571"/>
        <v>0</v>
      </c>
      <c r="EQE125" s="21">
        <f t="shared" si="571"/>
        <v>0</v>
      </c>
      <c r="EQF125" s="21">
        <f t="shared" si="571"/>
        <v>0</v>
      </c>
      <c r="EQG125" s="21">
        <f t="shared" si="571"/>
        <v>0</v>
      </c>
      <c r="EQH125" s="21">
        <f t="shared" si="571"/>
        <v>0</v>
      </c>
      <c r="EQI125" s="21">
        <f t="shared" si="571"/>
        <v>0</v>
      </c>
      <c r="EQJ125" s="21">
        <f t="shared" si="571"/>
        <v>0</v>
      </c>
      <c r="EQK125" s="21">
        <f t="shared" si="571"/>
        <v>0</v>
      </c>
      <c r="EQL125" s="21">
        <f t="shared" si="571"/>
        <v>0</v>
      </c>
      <c r="EQM125" s="21">
        <f t="shared" si="571"/>
        <v>0</v>
      </c>
      <c r="EQN125" s="21">
        <f t="shared" si="571"/>
        <v>0</v>
      </c>
      <c r="EQO125" s="21">
        <f t="shared" si="571"/>
        <v>0</v>
      </c>
      <c r="EQP125" s="21">
        <f t="shared" si="571"/>
        <v>0</v>
      </c>
      <c r="EQQ125" s="21">
        <f t="shared" si="571"/>
        <v>0</v>
      </c>
      <c r="EQR125" s="21">
        <f t="shared" si="571"/>
        <v>0</v>
      </c>
      <c r="EQS125" s="21">
        <f t="shared" ref="EQS125:ETD125" si="572">EQS124</f>
        <v>0</v>
      </c>
      <c r="EQT125" s="21">
        <f t="shared" si="572"/>
        <v>0</v>
      </c>
      <c r="EQU125" s="21">
        <f t="shared" si="572"/>
        <v>0</v>
      </c>
      <c r="EQV125" s="21">
        <f t="shared" si="572"/>
        <v>0</v>
      </c>
      <c r="EQW125" s="21">
        <f t="shared" si="572"/>
        <v>0</v>
      </c>
      <c r="EQX125" s="21">
        <f t="shared" si="572"/>
        <v>0</v>
      </c>
      <c r="EQY125" s="21">
        <f t="shared" si="572"/>
        <v>0</v>
      </c>
      <c r="EQZ125" s="21">
        <f t="shared" si="572"/>
        <v>0</v>
      </c>
      <c r="ERA125" s="21">
        <f t="shared" si="572"/>
        <v>0</v>
      </c>
      <c r="ERB125" s="21">
        <f t="shared" si="572"/>
        <v>0</v>
      </c>
      <c r="ERC125" s="21">
        <f t="shared" si="572"/>
        <v>0</v>
      </c>
      <c r="ERD125" s="21">
        <f t="shared" si="572"/>
        <v>0</v>
      </c>
      <c r="ERE125" s="21">
        <f t="shared" si="572"/>
        <v>0</v>
      </c>
      <c r="ERF125" s="21">
        <f t="shared" si="572"/>
        <v>0</v>
      </c>
      <c r="ERG125" s="21">
        <f t="shared" si="572"/>
        <v>0</v>
      </c>
      <c r="ERH125" s="21">
        <f t="shared" si="572"/>
        <v>0</v>
      </c>
      <c r="ERI125" s="21">
        <f t="shared" si="572"/>
        <v>0</v>
      </c>
      <c r="ERJ125" s="21">
        <f t="shared" si="572"/>
        <v>0</v>
      </c>
      <c r="ERK125" s="21">
        <f t="shared" si="572"/>
        <v>0</v>
      </c>
      <c r="ERL125" s="21">
        <f t="shared" si="572"/>
        <v>0</v>
      </c>
      <c r="ERM125" s="21">
        <f t="shared" si="572"/>
        <v>0</v>
      </c>
      <c r="ERN125" s="21">
        <f t="shared" si="572"/>
        <v>0</v>
      </c>
      <c r="ERO125" s="21">
        <f t="shared" si="572"/>
        <v>0</v>
      </c>
      <c r="ERP125" s="21">
        <f t="shared" si="572"/>
        <v>0</v>
      </c>
      <c r="ERQ125" s="21">
        <f t="shared" si="572"/>
        <v>0</v>
      </c>
      <c r="ERR125" s="21">
        <f t="shared" si="572"/>
        <v>0</v>
      </c>
      <c r="ERS125" s="21">
        <f t="shared" si="572"/>
        <v>0</v>
      </c>
      <c r="ERT125" s="21">
        <f t="shared" si="572"/>
        <v>0</v>
      </c>
      <c r="ERU125" s="21">
        <f t="shared" si="572"/>
        <v>0</v>
      </c>
      <c r="ERV125" s="21">
        <f t="shared" si="572"/>
        <v>0</v>
      </c>
      <c r="ERW125" s="21">
        <f t="shared" si="572"/>
        <v>0</v>
      </c>
      <c r="ERX125" s="21">
        <f t="shared" si="572"/>
        <v>0</v>
      </c>
      <c r="ERY125" s="21">
        <f t="shared" si="572"/>
        <v>0</v>
      </c>
      <c r="ERZ125" s="21">
        <f t="shared" si="572"/>
        <v>0</v>
      </c>
      <c r="ESA125" s="21">
        <f t="shared" si="572"/>
        <v>0</v>
      </c>
      <c r="ESB125" s="21">
        <f t="shared" si="572"/>
        <v>0</v>
      </c>
      <c r="ESC125" s="21">
        <f t="shared" si="572"/>
        <v>0</v>
      </c>
      <c r="ESD125" s="21">
        <f t="shared" si="572"/>
        <v>0</v>
      </c>
      <c r="ESE125" s="21">
        <f t="shared" si="572"/>
        <v>0</v>
      </c>
      <c r="ESF125" s="21">
        <f t="shared" si="572"/>
        <v>0</v>
      </c>
      <c r="ESG125" s="21">
        <f t="shared" si="572"/>
        <v>0</v>
      </c>
      <c r="ESH125" s="21">
        <f t="shared" si="572"/>
        <v>0</v>
      </c>
      <c r="ESI125" s="21">
        <f t="shared" si="572"/>
        <v>0</v>
      </c>
      <c r="ESJ125" s="21">
        <f t="shared" si="572"/>
        <v>0</v>
      </c>
      <c r="ESK125" s="21">
        <f t="shared" si="572"/>
        <v>0</v>
      </c>
      <c r="ESL125" s="21">
        <f t="shared" si="572"/>
        <v>0</v>
      </c>
      <c r="ESM125" s="21">
        <f t="shared" si="572"/>
        <v>0</v>
      </c>
      <c r="ESN125" s="21">
        <f t="shared" si="572"/>
        <v>0</v>
      </c>
      <c r="ESO125" s="21">
        <f t="shared" si="572"/>
        <v>0</v>
      </c>
      <c r="ESP125" s="21">
        <f t="shared" si="572"/>
        <v>0</v>
      </c>
      <c r="ESQ125" s="21">
        <f t="shared" si="572"/>
        <v>0</v>
      </c>
      <c r="ESR125" s="21">
        <f t="shared" si="572"/>
        <v>0</v>
      </c>
      <c r="ESS125" s="21">
        <f t="shared" si="572"/>
        <v>0</v>
      </c>
      <c r="EST125" s="21">
        <f t="shared" si="572"/>
        <v>0</v>
      </c>
      <c r="ESU125" s="21">
        <f t="shared" si="572"/>
        <v>0</v>
      </c>
      <c r="ESV125" s="21">
        <f t="shared" si="572"/>
        <v>0</v>
      </c>
      <c r="ESW125" s="21">
        <f t="shared" si="572"/>
        <v>0</v>
      </c>
      <c r="ESX125" s="21">
        <f t="shared" si="572"/>
        <v>0</v>
      </c>
      <c r="ESY125" s="21">
        <f t="shared" si="572"/>
        <v>0</v>
      </c>
      <c r="ESZ125" s="21">
        <f t="shared" si="572"/>
        <v>0</v>
      </c>
      <c r="ETA125" s="21">
        <f t="shared" si="572"/>
        <v>0</v>
      </c>
      <c r="ETB125" s="21">
        <f t="shared" si="572"/>
        <v>0</v>
      </c>
      <c r="ETC125" s="21">
        <f t="shared" si="572"/>
        <v>0</v>
      </c>
      <c r="ETD125" s="21">
        <f t="shared" si="572"/>
        <v>0</v>
      </c>
      <c r="ETE125" s="21">
        <f t="shared" ref="ETE125:EVP125" si="573">ETE124</f>
        <v>0</v>
      </c>
      <c r="ETF125" s="21">
        <f t="shared" si="573"/>
        <v>0</v>
      </c>
      <c r="ETG125" s="21">
        <f t="shared" si="573"/>
        <v>0</v>
      </c>
      <c r="ETH125" s="21">
        <f t="shared" si="573"/>
        <v>0</v>
      </c>
      <c r="ETI125" s="21">
        <f t="shared" si="573"/>
        <v>0</v>
      </c>
      <c r="ETJ125" s="21">
        <f t="shared" si="573"/>
        <v>0</v>
      </c>
      <c r="ETK125" s="21">
        <f t="shared" si="573"/>
        <v>0</v>
      </c>
      <c r="ETL125" s="21">
        <f t="shared" si="573"/>
        <v>0</v>
      </c>
      <c r="ETM125" s="21">
        <f t="shared" si="573"/>
        <v>0</v>
      </c>
      <c r="ETN125" s="21">
        <f t="shared" si="573"/>
        <v>0</v>
      </c>
      <c r="ETO125" s="21">
        <f t="shared" si="573"/>
        <v>0</v>
      </c>
      <c r="ETP125" s="21">
        <f t="shared" si="573"/>
        <v>0</v>
      </c>
      <c r="ETQ125" s="21">
        <f t="shared" si="573"/>
        <v>0</v>
      </c>
      <c r="ETR125" s="21">
        <f t="shared" si="573"/>
        <v>0</v>
      </c>
      <c r="ETS125" s="21">
        <f t="shared" si="573"/>
        <v>0</v>
      </c>
      <c r="ETT125" s="21">
        <f t="shared" si="573"/>
        <v>0</v>
      </c>
      <c r="ETU125" s="21">
        <f t="shared" si="573"/>
        <v>0</v>
      </c>
      <c r="ETV125" s="21">
        <f t="shared" si="573"/>
        <v>0</v>
      </c>
      <c r="ETW125" s="21">
        <f t="shared" si="573"/>
        <v>0</v>
      </c>
      <c r="ETX125" s="21">
        <f t="shared" si="573"/>
        <v>0</v>
      </c>
      <c r="ETY125" s="21">
        <f t="shared" si="573"/>
        <v>0</v>
      </c>
      <c r="ETZ125" s="21">
        <f t="shared" si="573"/>
        <v>0</v>
      </c>
      <c r="EUA125" s="21">
        <f t="shared" si="573"/>
        <v>0</v>
      </c>
      <c r="EUB125" s="21">
        <f t="shared" si="573"/>
        <v>0</v>
      </c>
      <c r="EUC125" s="21">
        <f t="shared" si="573"/>
        <v>0</v>
      </c>
      <c r="EUD125" s="21">
        <f t="shared" si="573"/>
        <v>0</v>
      </c>
      <c r="EUE125" s="21">
        <f t="shared" si="573"/>
        <v>0</v>
      </c>
      <c r="EUF125" s="21">
        <f t="shared" si="573"/>
        <v>0</v>
      </c>
      <c r="EUG125" s="21">
        <f t="shared" si="573"/>
        <v>0</v>
      </c>
      <c r="EUH125" s="21">
        <f t="shared" si="573"/>
        <v>0</v>
      </c>
      <c r="EUI125" s="21">
        <f t="shared" si="573"/>
        <v>0</v>
      </c>
      <c r="EUJ125" s="21">
        <f t="shared" si="573"/>
        <v>0</v>
      </c>
      <c r="EUK125" s="21">
        <f t="shared" si="573"/>
        <v>0</v>
      </c>
      <c r="EUL125" s="21">
        <f t="shared" si="573"/>
        <v>0</v>
      </c>
      <c r="EUM125" s="21">
        <f t="shared" si="573"/>
        <v>0</v>
      </c>
      <c r="EUN125" s="21">
        <f t="shared" si="573"/>
        <v>0</v>
      </c>
      <c r="EUO125" s="21">
        <f t="shared" si="573"/>
        <v>0</v>
      </c>
      <c r="EUP125" s="21">
        <f t="shared" si="573"/>
        <v>0</v>
      </c>
      <c r="EUQ125" s="21">
        <f t="shared" si="573"/>
        <v>0</v>
      </c>
      <c r="EUR125" s="21">
        <f t="shared" si="573"/>
        <v>0</v>
      </c>
      <c r="EUS125" s="21">
        <f t="shared" si="573"/>
        <v>0</v>
      </c>
      <c r="EUT125" s="21">
        <f t="shared" si="573"/>
        <v>0</v>
      </c>
      <c r="EUU125" s="21">
        <f t="shared" si="573"/>
        <v>0</v>
      </c>
      <c r="EUV125" s="21">
        <f t="shared" si="573"/>
        <v>0</v>
      </c>
      <c r="EUW125" s="21">
        <f t="shared" si="573"/>
        <v>0</v>
      </c>
      <c r="EUX125" s="21">
        <f t="shared" si="573"/>
        <v>0</v>
      </c>
      <c r="EUY125" s="21">
        <f t="shared" si="573"/>
        <v>0</v>
      </c>
      <c r="EUZ125" s="21">
        <f t="shared" si="573"/>
        <v>0</v>
      </c>
      <c r="EVA125" s="21">
        <f t="shared" si="573"/>
        <v>0</v>
      </c>
      <c r="EVB125" s="21">
        <f t="shared" si="573"/>
        <v>0</v>
      </c>
      <c r="EVC125" s="21">
        <f t="shared" si="573"/>
        <v>0</v>
      </c>
      <c r="EVD125" s="21">
        <f t="shared" si="573"/>
        <v>0</v>
      </c>
      <c r="EVE125" s="21">
        <f t="shared" si="573"/>
        <v>0</v>
      </c>
      <c r="EVF125" s="21">
        <f t="shared" si="573"/>
        <v>0</v>
      </c>
      <c r="EVG125" s="21">
        <f t="shared" si="573"/>
        <v>0</v>
      </c>
      <c r="EVH125" s="21">
        <f t="shared" si="573"/>
        <v>0</v>
      </c>
      <c r="EVI125" s="21">
        <f t="shared" si="573"/>
        <v>0</v>
      </c>
      <c r="EVJ125" s="21">
        <f t="shared" si="573"/>
        <v>0</v>
      </c>
      <c r="EVK125" s="21">
        <f t="shared" si="573"/>
        <v>0</v>
      </c>
      <c r="EVL125" s="21">
        <f t="shared" si="573"/>
        <v>0</v>
      </c>
      <c r="EVM125" s="21">
        <f t="shared" si="573"/>
        <v>0</v>
      </c>
      <c r="EVN125" s="21">
        <f t="shared" si="573"/>
        <v>0</v>
      </c>
      <c r="EVO125" s="21">
        <f t="shared" si="573"/>
        <v>0</v>
      </c>
      <c r="EVP125" s="21">
        <f t="shared" si="573"/>
        <v>0</v>
      </c>
      <c r="EVQ125" s="21">
        <f t="shared" ref="EVQ125:EYB125" si="574">EVQ124</f>
        <v>0</v>
      </c>
      <c r="EVR125" s="21">
        <f t="shared" si="574"/>
        <v>0</v>
      </c>
      <c r="EVS125" s="21">
        <f t="shared" si="574"/>
        <v>0</v>
      </c>
      <c r="EVT125" s="21">
        <f t="shared" si="574"/>
        <v>0</v>
      </c>
      <c r="EVU125" s="21">
        <f t="shared" si="574"/>
        <v>0</v>
      </c>
      <c r="EVV125" s="21">
        <f t="shared" si="574"/>
        <v>0</v>
      </c>
      <c r="EVW125" s="21">
        <f t="shared" si="574"/>
        <v>0</v>
      </c>
      <c r="EVX125" s="21">
        <f t="shared" si="574"/>
        <v>0</v>
      </c>
      <c r="EVY125" s="21">
        <f t="shared" si="574"/>
        <v>0</v>
      </c>
      <c r="EVZ125" s="21">
        <f t="shared" si="574"/>
        <v>0</v>
      </c>
      <c r="EWA125" s="21">
        <f t="shared" si="574"/>
        <v>0</v>
      </c>
      <c r="EWB125" s="21">
        <f t="shared" si="574"/>
        <v>0</v>
      </c>
      <c r="EWC125" s="21">
        <f t="shared" si="574"/>
        <v>0</v>
      </c>
      <c r="EWD125" s="21">
        <f t="shared" si="574"/>
        <v>0</v>
      </c>
      <c r="EWE125" s="21">
        <f t="shared" si="574"/>
        <v>0</v>
      </c>
      <c r="EWF125" s="21">
        <f t="shared" si="574"/>
        <v>0</v>
      </c>
      <c r="EWG125" s="21">
        <f t="shared" si="574"/>
        <v>0</v>
      </c>
      <c r="EWH125" s="21">
        <f t="shared" si="574"/>
        <v>0</v>
      </c>
      <c r="EWI125" s="21">
        <f t="shared" si="574"/>
        <v>0</v>
      </c>
      <c r="EWJ125" s="21">
        <f t="shared" si="574"/>
        <v>0</v>
      </c>
      <c r="EWK125" s="21">
        <f t="shared" si="574"/>
        <v>0</v>
      </c>
      <c r="EWL125" s="21">
        <f t="shared" si="574"/>
        <v>0</v>
      </c>
      <c r="EWM125" s="21">
        <f t="shared" si="574"/>
        <v>0</v>
      </c>
      <c r="EWN125" s="21">
        <f t="shared" si="574"/>
        <v>0</v>
      </c>
      <c r="EWO125" s="21">
        <f t="shared" si="574"/>
        <v>0</v>
      </c>
      <c r="EWP125" s="21">
        <f t="shared" si="574"/>
        <v>0</v>
      </c>
      <c r="EWQ125" s="21">
        <f t="shared" si="574"/>
        <v>0</v>
      </c>
      <c r="EWR125" s="21">
        <f t="shared" si="574"/>
        <v>0</v>
      </c>
      <c r="EWS125" s="21">
        <f t="shared" si="574"/>
        <v>0</v>
      </c>
      <c r="EWT125" s="21">
        <f t="shared" si="574"/>
        <v>0</v>
      </c>
      <c r="EWU125" s="21">
        <f t="shared" si="574"/>
        <v>0</v>
      </c>
      <c r="EWV125" s="21">
        <f t="shared" si="574"/>
        <v>0</v>
      </c>
      <c r="EWW125" s="21">
        <f t="shared" si="574"/>
        <v>0</v>
      </c>
      <c r="EWX125" s="21">
        <f t="shared" si="574"/>
        <v>0</v>
      </c>
      <c r="EWY125" s="21">
        <f t="shared" si="574"/>
        <v>0</v>
      </c>
      <c r="EWZ125" s="21">
        <f t="shared" si="574"/>
        <v>0</v>
      </c>
      <c r="EXA125" s="21">
        <f t="shared" si="574"/>
        <v>0</v>
      </c>
      <c r="EXB125" s="21">
        <f t="shared" si="574"/>
        <v>0</v>
      </c>
      <c r="EXC125" s="21">
        <f t="shared" si="574"/>
        <v>0</v>
      </c>
      <c r="EXD125" s="21">
        <f t="shared" si="574"/>
        <v>0</v>
      </c>
      <c r="EXE125" s="21">
        <f t="shared" si="574"/>
        <v>0</v>
      </c>
      <c r="EXF125" s="21">
        <f t="shared" si="574"/>
        <v>0</v>
      </c>
      <c r="EXG125" s="21">
        <f t="shared" si="574"/>
        <v>0</v>
      </c>
      <c r="EXH125" s="21">
        <f t="shared" si="574"/>
        <v>0</v>
      </c>
      <c r="EXI125" s="21">
        <f t="shared" si="574"/>
        <v>0</v>
      </c>
      <c r="EXJ125" s="21">
        <f t="shared" si="574"/>
        <v>0</v>
      </c>
      <c r="EXK125" s="21">
        <f t="shared" si="574"/>
        <v>0</v>
      </c>
      <c r="EXL125" s="21">
        <f t="shared" si="574"/>
        <v>0</v>
      </c>
      <c r="EXM125" s="21">
        <f t="shared" si="574"/>
        <v>0</v>
      </c>
      <c r="EXN125" s="21">
        <f t="shared" si="574"/>
        <v>0</v>
      </c>
      <c r="EXO125" s="21">
        <f t="shared" si="574"/>
        <v>0</v>
      </c>
      <c r="EXP125" s="21">
        <f t="shared" si="574"/>
        <v>0</v>
      </c>
      <c r="EXQ125" s="21">
        <f t="shared" si="574"/>
        <v>0</v>
      </c>
      <c r="EXR125" s="21">
        <f t="shared" si="574"/>
        <v>0</v>
      </c>
      <c r="EXS125" s="21">
        <f t="shared" si="574"/>
        <v>0</v>
      </c>
      <c r="EXT125" s="21">
        <f t="shared" si="574"/>
        <v>0</v>
      </c>
      <c r="EXU125" s="21">
        <f t="shared" si="574"/>
        <v>0</v>
      </c>
      <c r="EXV125" s="21">
        <f t="shared" si="574"/>
        <v>0</v>
      </c>
      <c r="EXW125" s="21">
        <f t="shared" si="574"/>
        <v>0</v>
      </c>
      <c r="EXX125" s="21">
        <f t="shared" si="574"/>
        <v>0</v>
      </c>
      <c r="EXY125" s="21">
        <f t="shared" si="574"/>
        <v>0</v>
      </c>
      <c r="EXZ125" s="21">
        <f t="shared" si="574"/>
        <v>0</v>
      </c>
      <c r="EYA125" s="21">
        <f t="shared" si="574"/>
        <v>0</v>
      </c>
      <c r="EYB125" s="21">
        <f t="shared" si="574"/>
        <v>0</v>
      </c>
      <c r="EYC125" s="21">
        <f t="shared" ref="EYC125:FAN125" si="575">EYC124</f>
        <v>0</v>
      </c>
      <c r="EYD125" s="21">
        <f t="shared" si="575"/>
        <v>0</v>
      </c>
      <c r="EYE125" s="21">
        <f t="shared" si="575"/>
        <v>0</v>
      </c>
      <c r="EYF125" s="21">
        <f t="shared" si="575"/>
        <v>0</v>
      </c>
      <c r="EYG125" s="21">
        <f t="shared" si="575"/>
        <v>0</v>
      </c>
      <c r="EYH125" s="21">
        <f t="shared" si="575"/>
        <v>0</v>
      </c>
      <c r="EYI125" s="21">
        <f t="shared" si="575"/>
        <v>0</v>
      </c>
      <c r="EYJ125" s="21">
        <f t="shared" si="575"/>
        <v>0</v>
      </c>
      <c r="EYK125" s="21">
        <f t="shared" si="575"/>
        <v>0</v>
      </c>
      <c r="EYL125" s="21">
        <f t="shared" si="575"/>
        <v>0</v>
      </c>
      <c r="EYM125" s="21">
        <f t="shared" si="575"/>
        <v>0</v>
      </c>
      <c r="EYN125" s="21">
        <f t="shared" si="575"/>
        <v>0</v>
      </c>
      <c r="EYO125" s="21">
        <f t="shared" si="575"/>
        <v>0</v>
      </c>
      <c r="EYP125" s="21">
        <f t="shared" si="575"/>
        <v>0</v>
      </c>
      <c r="EYQ125" s="21">
        <f t="shared" si="575"/>
        <v>0</v>
      </c>
      <c r="EYR125" s="21">
        <f t="shared" si="575"/>
        <v>0</v>
      </c>
      <c r="EYS125" s="21">
        <f t="shared" si="575"/>
        <v>0</v>
      </c>
      <c r="EYT125" s="21">
        <f t="shared" si="575"/>
        <v>0</v>
      </c>
      <c r="EYU125" s="21">
        <f t="shared" si="575"/>
        <v>0</v>
      </c>
      <c r="EYV125" s="21">
        <f t="shared" si="575"/>
        <v>0</v>
      </c>
      <c r="EYW125" s="21">
        <f t="shared" si="575"/>
        <v>0</v>
      </c>
      <c r="EYX125" s="21">
        <f t="shared" si="575"/>
        <v>0</v>
      </c>
      <c r="EYY125" s="21">
        <f t="shared" si="575"/>
        <v>0</v>
      </c>
      <c r="EYZ125" s="21">
        <f t="shared" si="575"/>
        <v>0</v>
      </c>
      <c r="EZA125" s="21">
        <f t="shared" si="575"/>
        <v>0</v>
      </c>
      <c r="EZB125" s="21">
        <f t="shared" si="575"/>
        <v>0</v>
      </c>
      <c r="EZC125" s="21">
        <f t="shared" si="575"/>
        <v>0</v>
      </c>
      <c r="EZD125" s="21">
        <f t="shared" si="575"/>
        <v>0</v>
      </c>
      <c r="EZE125" s="21">
        <f t="shared" si="575"/>
        <v>0</v>
      </c>
      <c r="EZF125" s="21">
        <f t="shared" si="575"/>
        <v>0</v>
      </c>
      <c r="EZG125" s="21">
        <f t="shared" si="575"/>
        <v>0</v>
      </c>
      <c r="EZH125" s="21">
        <f t="shared" si="575"/>
        <v>0</v>
      </c>
      <c r="EZI125" s="21">
        <f t="shared" si="575"/>
        <v>0</v>
      </c>
      <c r="EZJ125" s="21">
        <f t="shared" si="575"/>
        <v>0</v>
      </c>
      <c r="EZK125" s="21">
        <f t="shared" si="575"/>
        <v>0</v>
      </c>
      <c r="EZL125" s="21">
        <f t="shared" si="575"/>
        <v>0</v>
      </c>
      <c r="EZM125" s="21">
        <f t="shared" si="575"/>
        <v>0</v>
      </c>
      <c r="EZN125" s="21">
        <f t="shared" si="575"/>
        <v>0</v>
      </c>
      <c r="EZO125" s="21">
        <f t="shared" si="575"/>
        <v>0</v>
      </c>
      <c r="EZP125" s="21">
        <f t="shared" si="575"/>
        <v>0</v>
      </c>
      <c r="EZQ125" s="21">
        <f t="shared" si="575"/>
        <v>0</v>
      </c>
      <c r="EZR125" s="21">
        <f t="shared" si="575"/>
        <v>0</v>
      </c>
      <c r="EZS125" s="21">
        <f t="shared" si="575"/>
        <v>0</v>
      </c>
      <c r="EZT125" s="21">
        <f t="shared" si="575"/>
        <v>0</v>
      </c>
      <c r="EZU125" s="21">
        <f t="shared" si="575"/>
        <v>0</v>
      </c>
      <c r="EZV125" s="21">
        <f t="shared" si="575"/>
        <v>0</v>
      </c>
      <c r="EZW125" s="21">
        <f t="shared" si="575"/>
        <v>0</v>
      </c>
      <c r="EZX125" s="21">
        <f t="shared" si="575"/>
        <v>0</v>
      </c>
      <c r="EZY125" s="21">
        <f t="shared" si="575"/>
        <v>0</v>
      </c>
      <c r="EZZ125" s="21">
        <f t="shared" si="575"/>
        <v>0</v>
      </c>
      <c r="FAA125" s="21">
        <f t="shared" si="575"/>
        <v>0</v>
      </c>
      <c r="FAB125" s="21">
        <f t="shared" si="575"/>
        <v>0</v>
      </c>
      <c r="FAC125" s="21">
        <f t="shared" si="575"/>
        <v>0</v>
      </c>
      <c r="FAD125" s="21">
        <f t="shared" si="575"/>
        <v>0</v>
      </c>
      <c r="FAE125" s="21">
        <f t="shared" si="575"/>
        <v>0</v>
      </c>
      <c r="FAF125" s="21">
        <f t="shared" si="575"/>
        <v>0</v>
      </c>
      <c r="FAG125" s="21">
        <f t="shared" si="575"/>
        <v>0</v>
      </c>
      <c r="FAH125" s="21">
        <f t="shared" si="575"/>
        <v>0</v>
      </c>
      <c r="FAI125" s="21">
        <f t="shared" si="575"/>
        <v>0</v>
      </c>
      <c r="FAJ125" s="21">
        <f t="shared" si="575"/>
        <v>0</v>
      </c>
      <c r="FAK125" s="21">
        <f t="shared" si="575"/>
        <v>0</v>
      </c>
      <c r="FAL125" s="21">
        <f t="shared" si="575"/>
        <v>0</v>
      </c>
      <c r="FAM125" s="21">
        <f t="shared" si="575"/>
        <v>0</v>
      </c>
      <c r="FAN125" s="21">
        <f t="shared" si="575"/>
        <v>0</v>
      </c>
      <c r="FAO125" s="21">
        <f t="shared" ref="FAO125:FCZ125" si="576">FAO124</f>
        <v>0</v>
      </c>
      <c r="FAP125" s="21">
        <f t="shared" si="576"/>
        <v>0</v>
      </c>
      <c r="FAQ125" s="21">
        <f t="shared" si="576"/>
        <v>0</v>
      </c>
      <c r="FAR125" s="21">
        <f t="shared" si="576"/>
        <v>0</v>
      </c>
      <c r="FAS125" s="21">
        <f t="shared" si="576"/>
        <v>0</v>
      </c>
      <c r="FAT125" s="21">
        <f t="shared" si="576"/>
        <v>0</v>
      </c>
      <c r="FAU125" s="21">
        <f t="shared" si="576"/>
        <v>0</v>
      </c>
      <c r="FAV125" s="21">
        <f t="shared" si="576"/>
        <v>0</v>
      </c>
      <c r="FAW125" s="21">
        <f t="shared" si="576"/>
        <v>0</v>
      </c>
      <c r="FAX125" s="21">
        <f t="shared" si="576"/>
        <v>0</v>
      </c>
      <c r="FAY125" s="21">
        <f t="shared" si="576"/>
        <v>0</v>
      </c>
      <c r="FAZ125" s="21">
        <f t="shared" si="576"/>
        <v>0</v>
      </c>
      <c r="FBA125" s="21">
        <f t="shared" si="576"/>
        <v>0</v>
      </c>
      <c r="FBB125" s="21">
        <f t="shared" si="576"/>
        <v>0</v>
      </c>
      <c r="FBC125" s="21">
        <f t="shared" si="576"/>
        <v>0</v>
      </c>
      <c r="FBD125" s="21">
        <f t="shared" si="576"/>
        <v>0</v>
      </c>
      <c r="FBE125" s="21">
        <f t="shared" si="576"/>
        <v>0</v>
      </c>
      <c r="FBF125" s="21">
        <f t="shared" si="576"/>
        <v>0</v>
      </c>
      <c r="FBG125" s="21">
        <f t="shared" si="576"/>
        <v>0</v>
      </c>
      <c r="FBH125" s="21">
        <f t="shared" si="576"/>
        <v>0</v>
      </c>
      <c r="FBI125" s="21">
        <f t="shared" si="576"/>
        <v>0</v>
      </c>
      <c r="FBJ125" s="21">
        <f t="shared" si="576"/>
        <v>0</v>
      </c>
      <c r="FBK125" s="21">
        <f t="shared" si="576"/>
        <v>0</v>
      </c>
      <c r="FBL125" s="21">
        <f t="shared" si="576"/>
        <v>0</v>
      </c>
      <c r="FBM125" s="21">
        <f t="shared" si="576"/>
        <v>0</v>
      </c>
      <c r="FBN125" s="21">
        <f t="shared" si="576"/>
        <v>0</v>
      </c>
      <c r="FBO125" s="21">
        <f t="shared" si="576"/>
        <v>0</v>
      </c>
      <c r="FBP125" s="21">
        <f t="shared" si="576"/>
        <v>0</v>
      </c>
      <c r="FBQ125" s="21">
        <f t="shared" si="576"/>
        <v>0</v>
      </c>
      <c r="FBR125" s="21">
        <f t="shared" si="576"/>
        <v>0</v>
      </c>
      <c r="FBS125" s="21">
        <f t="shared" si="576"/>
        <v>0</v>
      </c>
      <c r="FBT125" s="21">
        <f t="shared" si="576"/>
        <v>0</v>
      </c>
      <c r="FBU125" s="21">
        <f t="shared" si="576"/>
        <v>0</v>
      </c>
      <c r="FBV125" s="21">
        <f t="shared" si="576"/>
        <v>0</v>
      </c>
      <c r="FBW125" s="21">
        <f t="shared" si="576"/>
        <v>0</v>
      </c>
      <c r="FBX125" s="21">
        <f t="shared" si="576"/>
        <v>0</v>
      </c>
      <c r="FBY125" s="21">
        <f t="shared" si="576"/>
        <v>0</v>
      </c>
      <c r="FBZ125" s="21">
        <f t="shared" si="576"/>
        <v>0</v>
      </c>
      <c r="FCA125" s="21">
        <f t="shared" si="576"/>
        <v>0</v>
      </c>
      <c r="FCB125" s="21">
        <f t="shared" si="576"/>
        <v>0</v>
      </c>
      <c r="FCC125" s="21">
        <f t="shared" si="576"/>
        <v>0</v>
      </c>
      <c r="FCD125" s="21">
        <f t="shared" si="576"/>
        <v>0</v>
      </c>
      <c r="FCE125" s="21">
        <f t="shared" si="576"/>
        <v>0</v>
      </c>
      <c r="FCF125" s="21">
        <f t="shared" si="576"/>
        <v>0</v>
      </c>
      <c r="FCG125" s="21">
        <f t="shared" si="576"/>
        <v>0</v>
      </c>
      <c r="FCH125" s="21">
        <f t="shared" si="576"/>
        <v>0</v>
      </c>
      <c r="FCI125" s="21">
        <f t="shared" si="576"/>
        <v>0</v>
      </c>
      <c r="FCJ125" s="21">
        <f t="shared" si="576"/>
        <v>0</v>
      </c>
      <c r="FCK125" s="21">
        <f t="shared" si="576"/>
        <v>0</v>
      </c>
      <c r="FCL125" s="21">
        <f t="shared" si="576"/>
        <v>0</v>
      </c>
      <c r="FCM125" s="21">
        <f t="shared" si="576"/>
        <v>0</v>
      </c>
      <c r="FCN125" s="21">
        <f t="shared" si="576"/>
        <v>0</v>
      </c>
      <c r="FCO125" s="21">
        <f t="shared" si="576"/>
        <v>0</v>
      </c>
      <c r="FCP125" s="21">
        <f t="shared" si="576"/>
        <v>0</v>
      </c>
      <c r="FCQ125" s="21">
        <f t="shared" si="576"/>
        <v>0</v>
      </c>
      <c r="FCR125" s="21">
        <f t="shared" si="576"/>
        <v>0</v>
      </c>
      <c r="FCS125" s="21">
        <f t="shared" si="576"/>
        <v>0</v>
      </c>
      <c r="FCT125" s="21">
        <f t="shared" si="576"/>
        <v>0</v>
      </c>
      <c r="FCU125" s="21">
        <f t="shared" si="576"/>
        <v>0</v>
      </c>
      <c r="FCV125" s="21">
        <f t="shared" si="576"/>
        <v>0</v>
      </c>
      <c r="FCW125" s="21">
        <f t="shared" si="576"/>
        <v>0</v>
      </c>
      <c r="FCX125" s="21">
        <f t="shared" si="576"/>
        <v>0</v>
      </c>
      <c r="FCY125" s="21">
        <f t="shared" si="576"/>
        <v>0</v>
      </c>
      <c r="FCZ125" s="21">
        <f t="shared" si="576"/>
        <v>0</v>
      </c>
      <c r="FDA125" s="21">
        <f t="shared" ref="FDA125:FFL125" si="577">FDA124</f>
        <v>0</v>
      </c>
      <c r="FDB125" s="21">
        <f t="shared" si="577"/>
        <v>0</v>
      </c>
      <c r="FDC125" s="21">
        <f t="shared" si="577"/>
        <v>0</v>
      </c>
      <c r="FDD125" s="21">
        <f t="shared" si="577"/>
        <v>0</v>
      </c>
      <c r="FDE125" s="21">
        <f t="shared" si="577"/>
        <v>0</v>
      </c>
      <c r="FDF125" s="21">
        <f t="shared" si="577"/>
        <v>0</v>
      </c>
      <c r="FDG125" s="21">
        <f t="shared" si="577"/>
        <v>0</v>
      </c>
      <c r="FDH125" s="21">
        <f t="shared" si="577"/>
        <v>0</v>
      </c>
      <c r="FDI125" s="21">
        <f t="shared" si="577"/>
        <v>0</v>
      </c>
      <c r="FDJ125" s="21">
        <f t="shared" si="577"/>
        <v>0</v>
      </c>
      <c r="FDK125" s="21">
        <f t="shared" si="577"/>
        <v>0</v>
      </c>
      <c r="FDL125" s="21">
        <f t="shared" si="577"/>
        <v>0</v>
      </c>
      <c r="FDM125" s="21">
        <f t="shared" si="577"/>
        <v>0</v>
      </c>
      <c r="FDN125" s="21">
        <f t="shared" si="577"/>
        <v>0</v>
      </c>
      <c r="FDO125" s="21">
        <f t="shared" si="577"/>
        <v>0</v>
      </c>
      <c r="FDP125" s="21">
        <f t="shared" si="577"/>
        <v>0</v>
      </c>
      <c r="FDQ125" s="21">
        <f t="shared" si="577"/>
        <v>0</v>
      </c>
      <c r="FDR125" s="21">
        <f t="shared" si="577"/>
        <v>0</v>
      </c>
      <c r="FDS125" s="21">
        <f t="shared" si="577"/>
        <v>0</v>
      </c>
      <c r="FDT125" s="21">
        <f t="shared" si="577"/>
        <v>0</v>
      </c>
      <c r="FDU125" s="21">
        <f t="shared" si="577"/>
        <v>0</v>
      </c>
      <c r="FDV125" s="21">
        <f t="shared" si="577"/>
        <v>0</v>
      </c>
      <c r="FDW125" s="21">
        <f t="shared" si="577"/>
        <v>0</v>
      </c>
      <c r="FDX125" s="21">
        <f t="shared" si="577"/>
        <v>0</v>
      </c>
      <c r="FDY125" s="21">
        <f t="shared" si="577"/>
        <v>0</v>
      </c>
      <c r="FDZ125" s="21">
        <f t="shared" si="577"/>
        <v>0</v>
      </c>
      <c r="FEA125" s="21">
        <f t="shared" si="577"/>
        <v>0</v>
      </c>
      <c r="FEB125" s="21">
        <f t="shared" si="577"/>
        <v>0</v>
      </c>
      <c r="FEC125" s="21">
        <f t="shared" si="577"/>
        <v>0</v>
      </c>
      <c r="FED125" s="21">
        <f t="shared" si="577"/>
        <v>0</v>
      </c>
      <c r="FEE125" s="21">
        <f t="shared" si="577"/>
        <v>0</v>
      </c>
      <c r="FEF125" s="21">
        <f t="shared" si="577"/>
        <v>0</v>
      </c>
      <c r="FEG125" s="21">
        <f t="shared" si="577"/>
        <v>0</v>
      </c>
      <c r="FEH125" s="21">
        <f t="shared" si="577"/>
        <v>0</v>
      </c>
      <c r="FEI125" s="21">
        <f t="shared" si="577"/>
        <v>0</v>
      </c>
      <c r="FEJ125" s="21">
        <f t="shared" si="577"/>
        <v>0</v>
      </c>
      <c r="FEK125" s="21">
        <f t="shared" si="577"/>
        <v>0</v>
      </c>
      <c r="FEL125" s="21">
        <f t="shared" si="577"/>
        <v>0</v>
      </c>
      <c r="FEM125" s="21">
        <f t="shared" si="577"/>
        <v>0</v>
      </c>
      <c r="FEN125" s="21">
        <f t="shared" si="577"/>
        <v>0</v>
      </c>
      <c r="FEO125" s="21">
        <f t="shared" si="577"/>
        <v>0</v>
      </c>
      <c r="FEP125" s="21">
        <f t="shared" si="577"/>
        <v>0</v>
      </c>
      <c r="FEQ125" s="21">
        <f t="shared" si="577"/>
        <v>0</v>
      </c>
      <c r="FER125" s="21">
        <f t="shared" si="577"/>
        <v>0</v>
      </c>
      <c r="FES125" s="21">
        <f t="shared" si="577"/>
        <v>0</v>
      </c>
      <c r="FET125" s="21">
        <f t="shared" si="577"/>
        <v>0</v>
      </c>
      <c r="FEU125" s="21">
        <f t="shared" si="577"/>
        <v>0</v>
      </c>
      <c r="FEV125" s="21">
        <f t="shared" si="577"/>
        <v>0</v>
      </c>
      <c r="FEW125" s="21">
        <f t="shared" si="577"/>
        <v>0</v>
      </c>
      <c r="FEX125" s="21">
        <f t="shared" si="577"/>
        <v>0</v>
      </c>
      <c r="FEY125" s="21">
        <f t="shared" si="577"/>
        <v>0</v>
      </c>
      <c r="FEZ125" s="21">
        <f t="shared" si="577"/>
        <v>0</v>
      </c>
      <c r="FFA125" s="21">
        <f t="shared" si="577"/>
        <v>0</v>
      </c>
      <c r="FFB125" s="21">
        <f t="shared" si="577"/>
        <v>0</v>
      </c>
      <c r="FFC125" s="21">
        <f t="shared" si="577"/>
        <v>0</v>
      </c>
      <c r="FFD125" s="21">
        <f t="shared" si="577"/>
        <v>0</v>
      </c>
      <c r="FFE125" s="21">
        <f t="shared" si="577"/>
        <v>0</v>
      </c>
      <c r="FFF125" s="21">
        <f t="shared" si="577"/>
        <v>0</v>
      </c>
      <c r="FFG125" s="21">
        <f t="shared" si="577"/>
        <v>0</v>
      </c>
      <c r="FFH125" s="21">
        <f t="shared" si="577"/>
        <v>0</v>
      </c>
      <c r="FFI125" s="21">
        <f t="shared" si="577"/>
        <v>0</v>
      </c>
      <c r="FFJ125" s="21">
        <f t="shared" si="577"/>
        <v>0</v>
      </c>
      <c r="FFK125" s="21">
        <f t="shared" si="577"/>
        <v>0</v>
      </c>
      <c r="FFL125" s="21">
        <f t="shared" si="577"/>
        <v>0</v>
      </c>
      <c r="FFM125" s="21">
        <f t="shared" ref="FFM125:FHX125" si="578">FFM124</f>
        <v>0</v>
      </c>
      <c r="FFN125" s="21">
        <f t="shared" si="578"/>
        <v>0</v>
      </c>
      <c r="FFO125" s="21">
        <f t="shared" si="578"/>
        <v>0</v>
      </c>
      <c r="FFP125" s="21">
        <f t="shared" si="578"/>
        <v>0</v>
      </c>
      <c r="FFQ125" s="21">
        <f t="shared" si="578"/>
        <v>0</v>
      </c>
      <c r="FFR125" s="21">
        <f t="shared" si="578"/>
        <v>0</v>
      </c>
      <c r="FFS125" s="21">
        <f t="shared" si="578"/>
        <v>0</v>
      </c>
      <c r="FFT125" s="21">
        <f t="shared" si="578"/>
        <v>0</v>
      </c>
      <c r="FFU125" s="21">
        <f t="shared" si="578"/>
        <v>0</v>
      </c>
      <c r="FFV125" s="21">
        <f t="shared" si="578"/>
        <v>0</v>
      </c>
      <c r="FFW125" s="21">
        <f t="shared" si="578"/>
        <v>0</v>
      </c>
      <c r="FFX125" s="21">
        <f t="shared" si="578"/>
        <v>0</v>
      </c>
      <c r="FFY125" s="21">
        <f t="shared" si="578"/>
        <v>0</v>
      </c>
      <c r="FFZ125" s="21">
        <f t="shared" si="578"/>
        <v>0</v>
      </c>
      <c r="FGA125" s="21">
        <f t="shared" si="578"/>
        <v>0</v>
      </c>
      <c r="FGB125" s="21">
        <f t="shared" si="578"/>
        <v>0</v>
      </c>
      <c r="FGC125" s="21">
        <f t="shared" si="578"/>
        <v>0</v>
      </c>
      <c r="FGD125" s="21">
        <f t="shared" si="578"/>
        <v>0</v>
      </c>
      <c r="FGE125" s="21">
        <f t="shared" si="578"/>
        <v>0</v>
      </c>
      <c r="FGF125" s="21">
        <f t="shared" si="578"/>
        <v>0</v>
      </c>
      <c r="FGG125" s="21">
        <f t="shared" si="578"/>
        <v>0</v>
      </c>
      <c r="FGH125" s="21">
        <f t="shared" si="578"/>
        <v>0</v>
      </c>
      <c r="FGI125" s="21">
        <f t="shared" si="578"/>
        <v>0</v>
      </c>
      <c r="FGJ125" s="21">
        <f t="shared" si="578"/>
        <v>0</v>
      </c>
      <c r="FGK125" s="21">
        <f t="shared" si="578"/>
        <v>0</v>
      </c>
      <c r="FGL125" s="21">
        <f t="shared" si="578"/>
        <v>0</v>
      </c>
      <c r="FGM125" s="21">
        <f t="shared" si="578"/>
        <v>0</v>
      </c>
      <c r="FGN125" s="21">
        <f t="shared" si="578"/>
        <v>0</v>
      </c>
      <c r="FGO125" s="21">
        <f t="shared" si="578"/>
        <v>0</v>
      </c>
      <c r="FGP125" s="21">
        <f t="shared" si="578"/>
        <v>0</v>
      </c>
      <c r="FGQ125" s="21">
        <f t="shared" si="578"/>
        <v>0</v>
      </c>
      <c r="FGR125" s="21">
        <f t="shared" si="578"/>
        <v>0</v>
      </c>
      <c r="FGS125" s="21">
        <f t="shared" si="578"/>
        <v>0</v>
      </c>
      <c r="FGT125" s="21">
        <f t="shared" si="578"/>
        <v>0</v>
      </c>
      <c r="FGU125" s="21">
        <f t="shared" si="578"/>
        <v>0</v>
      </c>
      <c r="FGV125" s="21">
        <f t="shared" si="578"/>
        <v>0</v>
      </c>
      <c r="FGW125" s="21">
        <f t="shared" si="578"/>
        <v>0</v>
      </c>
      <c r="FGX125" s="21">
        <f t="shared" si="578"/>
        <v>0</v>
      </c>
      <c r="FGY125" s="21">
        <f t="shared" si="578"/>
        <v>0</v>
      </c>
      <c r="FGZ125" s="21">
        <f t="shared" si="578"/>
        <v>0</v>
      </c>
      <c r="FHA125" s="21">
        <f t="shared" si="578"/>
        <v>0</v>
      </c>
      <c r="FHB125" s="21">
        <f t="shared" si="578"/>
        <v>0</v>
      </c>
      <c r="FHC125" s="21">
        <f t="shared" si="578"/>
        <v>0</v>
      </c>
      <c r="FHD125" s="21">
        <f t="shared" si="578"/>
        <v>0</v>
      </c>
      <c r="FHE125" s="21">
        <f t="shared" si="578"/>
        <v>0</v>
      </c>
      <c r="FHF125" s="21">
        <f t="shared" si="578"/>
        <v>0</v>
      </c>
      <c r="FHG125" s="21">
        <f t="shared" si="578"/>
        <v>0</v>
      </c>
      <c r="FHH125" s="21">
        <f t="shared" si="578"/>
        <v>0</v>
      </c>
      <c r="FHI125" s="21">
        <f t="shared" si="578"/>
        <v>0</v>
      </c>
      <c r="FHJ125" s="21">
        <f t="shared" si="578"/>
        <v>0</v>
      </c>
      <c r="FHK125" s="21">
        <f t="shared" si="578"/>
        <v>0</v>
      </c>
      <c r="FHL125" s="21">
        <f t="shared" si="578"/>
        <v>0</v>
      </c>
      <c r="FHM125" s="21">
        <f t="shared" si="578"/>
        <v>0</v>
      </c>
      <c r="FHN125" s="21">
        <f t="shared" si="578"/>
        <v>0</v>
      </c>
      <c r="FHO125" s="21">
        <f t="shared" si="578"/>
        <v>0</v>
      </c>
      <c r="FHP125" s="21">
        <f t="shared" si="578"/>
        <v>0</v>
      </c>
      <c r="FHQ125" s="21">
        <f t="shared" si="578"/>
        <v>0</v>
      </c>
      <c r="FHR125" s="21">
        <f t="shared" si="578"/>
        <v>0</v>
      </c>
      <c r="FHS125" s="21">
        <f t="shared" si="578"/>
        <v>0</v>
      </c>
      <c r="FHT125" s="21">
        <f t="shared" si="578"/>
        <v>0</v>
      </c>
      <c r="FHU125" s="21">
        <f t="shared" si="578"/>
        <v>0</v>
      </c>
      <c r="FHV125" s="21">
        <f t="shared" si="578"/>
        <v>0</v>
      </c>
      <c r="FHW125" s="21">
        <f t="shared" si="578"/>
        <v>0</v>
      </c>
      <c r="FHX125" s="21">
        <f t="shared" si="578"/>
        <v>0</v>
      </c>
      <c r="FHY125" s="21">
        <f t="shared" ref="FHY125:FKJ125" si="579">FHY124</f>
        <v>0</v>
      </c>
      <c r="FHZ125" s="21">
        <f t="shared" si="579"/>
        <v>0</v>
      </c>
      <c r="FIA125" s="21">
        <f t="shared" si="579"/>
        <v>0</v>
      </c>
      <c r="FIB125" s="21">
        <f t="shared" si="579"/>
        <v>0</v>
      </c>
      <c r="FIC125" s="21">
        <f t="shared" si="579"/>
        <v>0</v>
      </c>
      <c r="FID125" s="21">
        <f t="shared" si="579"/>
        <v>0</v>
      </c>
      <c r="FIE125" s="21">
        <f t="shared" si="579"/>
        <v>0</v>
      </c>
      <c r="FIF125" s="21">
        <f t="shared" si="579"/>
        <v>0</v>
      </c>
      <c r="FIG125" s="21">
        <f t="shared" si="579"/>
        <v>0</v>
      </c>
      <c r="FIH125" s="21">
        <f t="shared" si="579"/>
        <v>0</v>
      </c>
      <c r="FII125" s="21">
        <f t="shared" si="579"/>
        <v>0</v>
      </c>
      <c r="FIJ125" s="21">
        <f t="shared" si="579"/>
        <v>0</v>
      </c>
      <c r="FIK125" s="21">
        <f t="shared" si="579"/>
        <v>0</v>
      </c>
      <c r="FIL125" s="21">
        <f t="shared" si="579"/>
        <v>0</v>
      </c>
      <c r="FIM125" s="21">
        <f t="shared" si="579"/>
        <v>0</v>
      </c>
      <c r="FIN125" s="21">
        <f t="shared" si="579"/>
        <v>0</v>
      </c>
      <c r="FIO125" s="21">
        <f t="shared" si="579"/>
        <v>0</v>
      </c>
      <c r="FIP125" s="21">
        <f t="shared" si="579"/>
        <v>0</v>
      </c>
      <c r="FIQ125" s="21">
        <f t="shared" si="579"/>
        <v>0</v>
      </c>
      <c r="FIR125" s="21">
        <f t="shared" si="579"/>
        <v>0</v>
      </c>
      <c r="FIS125" s="21">
        <f t="shared" si="579"/>
        <v>0</v>
      </c>
      <c r="FIT125" s="21">
        <f t="shared" si="579"/>
        <v>0</v>
      </c>
      <c r="FIU125" s="21">
        <f t="shared" si="579"/>
        <v>0</v>
      </c>
      <c r="FIV125" s="21">
        <f t="shared" si="579"/>
        <v>0</v>
      </c>
      <c r="FIW125" s="21">
        <f t="shared" si="579"/>
        <v>0</v>
      </c>
      <c r="FIX125" s="21">
        <f t="shared" si="579"/>
        <v>0</v>
      </c>
      <c r="FIY125" s="21">
        <f t="shared" si="579"/>
        <v>0</v>
      </c>
      <c r="FIZ125" s="21">
        <f t="shared" si="579"/>
        <v>0</v>
      </c>
      <c r="FJA125" s="21">
        <f t="shared" si="579"/>
        <v>0</v>
      </c>
      <c r="FJB125" s="21">
        <f t="shared" si="579"/>
        <v>0</v>
      </c>
      <c r="FJC125" s="21">
        <f t="shared" si="579"/>
        <v>0</v>
      </c>
      <c r="FJD125" s="21">
        <f t="shared" si="579"/>
        <v>0</v>
      </c>
      <c r="FJE125" s="21">
        <f t="shared" si="579"/>
        <v>0</v>
      </c>
      <c r="FJF125" s="21">
        <f t="shared" si="579"/>
        <v>0</v>
      </c>
      <c r="FJG125" s="21">
        <f t="shared" si="579"/>
        <v>0</v>
      </c>
      <c r="FJH125" s="21">
        <f t="shared" si="579"/>
        <v>0</v>
      </c>
      <c r="FJI125" s="21">
        <f t="shared" si="579"/>
        <v>0</v>
      </c>
      <c r="FJJ125" s="21">
        <f t="shared" si="579"/>
        <v>0</v>
      </c>
      <c r="FJK125" s="21">
        <f t="shared" si="579"/>
        <v>0</v>
      </c>
      <c r="FJL125" s="21">
        <f t="shared" si="579"/>
        <v>0</v>
      </c>
      <c r="FJM125" s="21">
        <f t="shared" si="579"/>
        <v>0</v>
      </c>
      <c r="FJN125" s="21">
        <f t="shared" si="579"/>
        <v>0</v>
      </c>
      <c r="FJO125" s="21">
        <f t="shared" si="579"/>
        <v>0</v>
      </c>
      <c r="FJP125" s="21">
        <f t="shared" si="579"/>
        <v>0</v>
      </c>
      <c r="FJQ125" s="21">
        <f t="shared" si="579"/>
        <v>0</v>
      </c>
      <c r="FJR125" s="21">
        <f t="shared" si="579"/>
        <v>0</v>
      </c>
      <c r="FJS125" s="21">
        <f t="shared" si="579"/>
        <v>0</v>
      </c>
      <c r="FJT125" s="21">
        <f t="shared" si="579"/>
        <v>0</v>
      </c>
      <c r="FJU125" s="21">
        <f t="shared" si="579"/>
        <v>0</v>
      </c>
      <c r="FJV125" s="21">
        <f t="shared" si="579"/>
        <v>0</v>
      </c>
      <c r="FJW125" s="21">
        <f t="shared" si="579"/>
        <v>0</v>
      </c>
      <c r="FJX125" s="21">
        <f t="shared" si="579"/>
        <v>0</v>
      </c>
      <c r="FJY125" s="21">
        <f t="shared" si="579"/>
        <v>0</v>
      </c>
      <c r="FJZ125" s="21">
        <f t="shared" si="579"/>
        <v>0</v>
      </c>
      <c r="FKA125" s="21">
        <f t="shared" si="579"/>
        <v>0</v>
      </c>
      <c r="FKB125" s="21">
        <f t="shared" si="579"/>
        <v>0</v>
      </c>
      <c r="FKC125" s="21">
        <f t="shared" si="579"/>
        <v>0</v>
      </c>
      <c r="FKD125" s="21">
        <f t="shared" si="579"/>
        <v>0</v>
      </c>
      <c r="FKE125" s="21">
        <f t="shared" si="579"/>
        <v>0</v>
      </c>
      <c r="FKF125" s="21">
        <f t="shared" si="579"/>
        <v>0</v>
      </c>
      <c r="FKG125" s="21">
        <f t="shared" si="579"/>
        <v>0</v>
      </c>
      <c r="FKH125" s="21">
        <f t="shared" si="579"/>
        <v>0</v>
      </c>
      <c r="FKI125" s="21">
        <f t="shared" si="579"/>
        <v>0</v>
      </c>
      <c r="FKJ125" s="21">
        <f t="shared" si="579"/>
        <v>0</v>
      </c>
      <c r="FKK125" s="21">
        <f t="shared" ref="FKK125:FMV125" si="580">FKK124</f>
        <v>0</v>
      </c>
      <c r="FKL125" s="21">
        <f t="shared" si="580"/>
        <v>0</v>
      </c>
      <c r="FKM125" s="21">
        <f t="shared" si="580"/>
        <v>0</v>
      </c>
      <c r="FKN125" s="21">
        <f t="shared" si="580"/>
        <v>0</v>
      </c>
      <c r="FKO125" s="21">
        <f t="shared" si="580"/>
        <v>0</v>
      </c>
      <c r="FKP125" s="21">
        <f t="shared" si="580"/>
        <v>0</v>
      </c>
      <c r="FKQ125" s="21">
        <f t="shared" si="580"/>
        <v>0</v>
      </c>
      <c r="FKR125" s="21">
        <f t="shared" si="580"/>
        <v>0</v>
      </c>
      <c r="FKS125" s="21">
        <f t="shared" si="580"/>
        <v>0</v>
      </c>
      <c r="FKT125" s="21">
        <f t="shared" si="580"/>
        <v>0</v>
      </c>
      <c r="FKU125" s="21">
        <f t="shared" si="580"/>
        <v>0</v>
      </c>
      <c r="FKV125" s="21">
        <f t="shared" si="580"/>
        <v>0</v>
      </c>
      <c r="FKW125" s="21">
        <f t="shared" si="580"/>
        <v>0</v>
      </c>
      <c r="FKX125" s="21">
        <f t="shared" si="580"/>
        <v>0</v>
      </c>
      <c r="FKY125" s="21">
        <f t="shared" si="580"/>
        <v>0</v>
      </c>
      <c r="FKZ125" s="21">
        <f t="shared" si="580"/>
        <v>0</v>
      </c>
      <c r="FLA125" s="21">
        <f t="shared" si="580"/>
        <v>0</v>
      </c>
      <c r="FLB125" s="21">
        <f t="shared" si="580"/>
        <v>0</v>
      </c>
      <c r="FLC125" s="21">
        <f t="shared" si="580"/>
        <v>0</v>
      </c>
      <c r="FLD125" s="21">
        <f t="shared" si="580"/>
        <v>0</v>
      </c>
      <c r="FLE125" s="21">
        <f t="shared" si="580"/>
        <v>0</v>
      </c>
      <c r="FLF125" s="21">
        <f t="shared" si="580"/>
        <v>0</v>
      </c>
      <c r="FLG125" s="21">
        <f t="shared" si="580"/>
        <v>0</v>
      </c>
      <c r="FLH125" s="21">
        <f t="shared" si="580"/>
        <v>0</v>
      </c>
      <c r="FLI125" s="21">
        <f t="shared" si="580"/>
        <v>0</v>
      </c>
      <c r="FLJ125" s="21">
        <f t="shared" si="580"/>
        <v>0</v>
      </c>
      <c r="FLK125" s="21">
        <f t="shared" si="580"/>
        <v>0</v>
      </c>
      <c r="FLL125" s="21">
        <f t="shared" si="580"/>
        <v>0</v>
      </c>
      <c r="FLM125" s="21">
        <f t="shared" si="580"/>
        <v>0</v>
      </c>
      <c r="FLN125" s="21">
        <f t="shared" si="580"/>
        <v>0</v>
      </c>
      <c r="FLO125" s="21">
        <f t="shared" si="580"/>
        <v>0</v>
      </c>
      <c r="FLP125" s="21">
        <f t="shared" si="580"/>
        <v>0</v>
      </c>
      <c r="FLQ125" s="21">
        <f t="shared" si="580"/>
        <v>0</v>
      </c>
      <c r="FLR125" s="21">
        <f t="shared" si="580"/>
        <v>0</v>
      </c>
      <c r="FLS125" s="21">
        <f t="shared" si="580"/>
        <v>0</v>
      </c>
      <c r="FLT125" s="21">
        <f t="shared" si="580"/>
        <v>0</v>
      </c>
      <c r="FLU125" s="21">
        <f t="shared" si="580"/>
        <v>0</v>
      </c>
      <c r="FLV125" s="21">
        <f t="shared" si="580"/>
        <v>0</v>
      </c>
      <c r="FLW125" s="21">
        <f t="shared" si="580"/>
        <v>0</v>
      </c>
      <c r="FLX125" s="21">
        <f t="shared" si="580"/>
        <v>0</v>
      </c>
      <c r="FLY125" s="21">
        <f t="shared" si="580"/>
        <v>0</v>
      </c>
      <c r="FLZ125" s="21">
        <f t="shared" si="580"/>
        <v>0</v>
      </c>
      <c r="FMA125" s="21">
        <f t="shared" si="580"/>
        <v>0</v>
      </c>
      <c r="FMB125" s="21">
        <f t="shared" si="580"/>
        <v>0</v>
      </c>
      <c r="FMC125" s="21">
        <f t="shared" si="580"/>
        <v>0</v>
      </c>
      <c r="FMD125" s="21">
        <f t="shared" si="580"/>
        <v>0</v>
      </c>
      <c r="FME125" s="21">
        <f t="shared" si="580"/>
        <v>0</v>
      </c>
      <c r="FMF125" s="21">
        <f t="shared" si="580"/>
        <v>0</v>
      </c>
      <c r="FMG125" s="21">
        <f t="shared" si="580"/>
        <v>0</v>
      </c>
      <c r="FMH125" s="21">
        <f t="shared" si="580"/>
        <v>0</v>
      </c>
      <c r="FMI125" s="21">
        <f t="shared" si="580"/>
        <v>0</v>
      </c>
      <c r="FMJ125" s="21">
        <f t="shared" si="580"/>
        <v>0</v>
      </c>
      <c r="FMK125" s="21">
        <f t="shared" si="580"/>
        <v>0</v>
      </c>
      <c r="FML125" s="21">
        <f t="shared" si="580"/>
        <v>0</v>
      </c>
      <c r="FMM125" s="21">
        <f t="shared" si="580"/>
        <v>0</v>
      </c>
      <c r="FMN125" s="21">
        <f t="shared" si="580"/>
        <v>0</v>
      </c>
      <c r="FMO125" s="21">
        <f t="shared" si="580"/>
        <v>0</v>
      </c>
      <c r="FMP125" s="21">
        <f t="shared" si="580"/>
        <v>0</v>
      </c>
      <c r="FMQ125" s="21">
        <f t="shared" si="580"/>
        <v>0</v>
      </c>
      <c r="FMR125" s="21">
        <f t="shared" si="580"/>
        <v>0</v>
      </c>
      <c r="FMS125" s="21">
        <f t="shared" si="580"/>
        <v>0</v>
      </c>
      <c r="FMT125" s="21">
        <f t="shared" si="580"/>
        <v>0</v>
      </c>
      <c r="FMU125" s="21">
        <f t="shared" si="580"/>
        <v>0</v>
      </c>
      <c r="FMV125" s="21">
        <f t="shared" si="580"/>
        <v>0</v>
      </c>
      <c r="FMW125" s="21">
        <f t="shared" ref="FMW125:FPH125" si="581">FMW124</f>
        <v>0</v>
      </c>
      <c r="FMX125" s="21">
        <f t="shared" si="581"/>
        <v>0</v>
      </c>
      <c r="FMY125" s="21">
        <f t="shared" si="581"/>
        <v>0</v>
      </c>
      <c r="FMZ125" s="21">
        <f t="shared" si="581"/>
        <v>0</v>
      </c>
      <c r="FNA125" s="21">
        <f t="shared" si="581"/>
        <v>0</v>
      </c>
      <c r="FNB125" s="21">
        <f t="shared" si="581"/>
        <v>0</v>
      </c>
      <c r="FNC125" s="21">
        <f t="shared" si="581"/>
        <v>0</v>
      </c>
      <c r="FND125" s="21">
        <f t="shared" si="581"/>
        <v>0</v>
      </c>
      <c r="FNE125" s="21">
        <f t="shared" si="581"/>
        <v>0</v>
      </c>
      <c r="FNF125" s="21">
        <f t="shared" si="581"/>
        <v>0</v>
      </c>
      <c r="FNG125" s="21">
        <f t="shared" si="581"/>
        <v>0</v>
      </c>
      <c r="FNH125" s="21">
        <f t="shared" si="581"/>
        <v>0</v>
      </c>
      <c r="FNI125" s="21">
        <f t="shared" si="581"/>
        <v>0</v>
      </c>
      <c r="FNJ125" s="21">
        <f t="shared" si="581"/>
        <v>0</v>
      </c>
      <c r="FNK125" s="21">
        <f t="shared" si="581"/>
        <v>0</v>
      </c>
      <c r="FNL125" s="21">
        <f t="shared" si="581"/>
        <v>0</v>
      </c>
      <c r="FNM125" s="21">
        <f t="shared" si="581"/>
        <v>0</v>
      </c>
      <c r="FNN125" s="21">
        <f t="shared" si="581"/>
        <v>0</v>
      </c>
      <c r="FNO125" s="21">
        <f t="shared" si="581"/>
        <v>0</v>
      </c>
      <c r="FNP125" s="21">
        <f t="shared" si="581"/>
        <v>0</v>
      </c>
      <c r="FNQ125" s="21">
        <f t="shared" si="581"/>
        <v>0</v>
      </c>
      <c r="FNR125" s="21">
        <f t="shared" si="581"/>
        <v>0</v>
      </c>
      <c r="FNS125" s="21">
        <f t="shared" si="581"/>
        <v>0</v>
      </c>
      <c r="FNT125" s="21">
        <f t="shared" si="581"/>
        <v>0</v>
      </c>
      <c r="FNU125" s="21">
        <f t="shared" si="581"/>
        <v>0</v>
      </c>
      <c r="FNV125" s="21">
        <f t="shared" si="581"/>
        <v>0</v>
      </c>
      <c r="FNW125" s="21">
        <f t="shared" si="581"/>
        <v>0</v>
      </c>
      <c r="FNX125" s="21">
        <f t="shared" si="581"/>
        <v>0</v>
      </c>
      <c r="FNY125" s="21">
        <f t="shared" si="581"/>
        <v>0</v>
      </c>
      <c r="FNZ125" s="21">
        <f t="shared" si="581"/>
        <v>0</v>
      </c>
      <c r="FOA125" s="21">
        <f t="shared" si="581"/>
        <v>0</v>
      </c>
      <c r="FOB125" s="21">
        <f t="shared" si="581"/>
        <v>0</v>
      </c>
      <c r="FOC125" s="21">
        <f t="shared" si="581"/>
        <v>0</v>
      </c>
      <c r="FOD125" s="21">
        <f t="shared" si="581"/>
        <v>0</v>
      </c>
      <c r="FOE125" s="21">
        <f t="shared" si="581"/>
        <v>0</v>
      </c>
      <c r="FOF125" s="21">
        <f t="shared" si="581"/>
        <v>0</v>
      </c>
      <c r="FOG125" s="21">
        <f t="shared" si="581"/>
        <v>0</v>
      </c>
      <c r="FOH125" s="21">
        <f t="shared" si="581"/>
        <v>0</v>
      </c>
      <c r="FOI125" s="21">
        <f t="shared" si="581"/>
        <v>0</v>
      </c>
      <c r="FOJ125" s="21">
        <f t="shared" si="581"/>
        <v>0</v>
      </c>
      <c r="FOK125" s="21">
        <f t="shared" si="581"/>
        <v>0</v>
      </c>
      <c r="FOL125" s="21">
        <f t="shared" si="581"/>
        <v>0</v>
      </c>
      <c r="FOM125" s="21">
        <f t="shared" si="581"/>
        <v>0</v>
      </c>
      <c r="FON125" s="21">
        <f t="shared" si="581"/>
        <v>0</v>
      </c>
      <c r="FOO125" s="21">
        <f t="shared" si="581"/>
        <v>0</v>
      </c>
      <c r="FOP125" s="21">
        <f t="shared" si="581"/>
        <v>0</v>
      </c>
      <c r="FOQ125" s="21">
        <f t="shared" si="581"/>
        <v>0</v>
      </c>
      <c r="FOR125" s="21">
        <f t="shared" si="581"/>
        <v>0</v>
      </c>
      <c r="FOS125" s="21">
        <f t="shared" si="581"/>
        <v>0</v>
      </c>
      <c r="FOT125" s="21">
        <f t="shared" si="581"/>
        <v>0</v>
      </c>
      <c r="FOU125" s="21">
        <f t="shared" si="581"/>
        <v>0</v>
      </c>
      <c r="FOV125" s="21">
        <f t="shared" si="581"/>
        <v>0</v>
      </c>
      <c r="FOW125" s="21">
        <f t="shared" si="581"/>
        <v>0</v>
      </c>
      <c r="FOX125" s="21">
        <f t="shared" si="581"/>
        <v>0</v>
      </c>
      <c r="FOY125" s="21">
        <f t="shared" si="581"/>
        <v>0</v>
      </c>
      <c r="FOZ125" s="21">
        <f t="shared" si="581"/>
        <v>0</v>
      </c>
      <c r="FPA125" s="21">
        <f t="shared" si="581"/>
        <v>0</v>
      </c>
      <c r="FPB125" s="21">
        <f t="shared" si="581"/>
        <v>0</v>
      </c>
      <c r="FPC125" s="21">
        <f t="shared" si="581"/>
        <v>0</v>
      </c>
      <c r="FPD125" s="21">
        <f t="shared" si="581"/>
        <v>0</v>
      </c>
      <c r="FPE125" s="21">
        <f t="shared" si="581"/>
        <v>0</v>
      </c>
      <c r="FPF125" s="21">
        <f t="shared" si="581"/>
        <v>0</v>
      </c>
      <c r="FPG125" s="21">
        <f t="shared" si="581"/>
        <v>0</v>
      </c>
      <c r="FPH125" s="21">
        <f t="shared" si="581"/>
        <v>0</v>
      </c>
      <c r="FPI125" s="21">
        <f t="shared" ref="FPI125:FRT125" si="582">FPI124</f>
        <v>0</v>
      </c>
      <c r="FPJ125" s="21">
        <f t="shared" si="582"/>
        <v>0</v>
      </c>
      <c r="FPK125" s="21">
        <f t="shared" si="582"/>
        <v>0</v>
      </c>
      <c r="FPL125" s="21">
        <f t="shared" si="582"/>
        <v>0</v>
      </c>
      <c r="FPM125" s="21">
        <f t="shared" si="582"/>
        <v>0</v>
      </c>
      <c r="FPN125" s="21">
        <f t="shared" si="582"/>
        <v>0</v>
      </c>
      <c r="FPO125" s="21">
        <f t="shared" si="582"/>
        <v>0</v>
      </c>
      <c r="FPP125" s="21">
        <f t="shared" si="582"/>
        <v>0</v>
      </c>
      <c r="FPQ125" s="21">
        <f t="shared" si="582"/>
        <v>0</v>
      </c>
      <c r="FPR125" s="21">
        <f t="shared" si="582"/>
        <v>0</v>
      </c>
      <c r="FPS125" s="21">
        <f t="shared" si="582"/>
        <v>0</v>
      </c>
      <c r="FPT125" s="21">
        <f t="shared" si="582"/>
        <v>0</v>
      </c>
      <c r="FPU125" s="21">
        <f t="shared" si="582"/>
        <v>0</v>
      </c>
      <c r="FPV125" s="21">
        <f t="shared" si="582"/>
        <v>0</v>
      </c>
      <c r="FPW125" s="21">
        <f t="shared" si="582"/>
        <v>0</v>
      </c>
      <c r="FPX125" s="21">
        <f t="shared" si="582"/>
        <v>0</v>
      </c>
      <c r="FPY125" s="21">
        <f t="shared" si="582"/>
        <v>0</v>
      </c>
      <c r="FPZ125" s="21">
        <f t="shared" si="582"/>
        <v>0</v>
      </c>
      <c r="FQA125" s="21">
        <f t="shared" si="582"/>
        <v>0</v>
      </c>
      <c r="FQB125" s="21">
        <f t="shared" si="582"/>
        <v>0</v>
      </c>
      <c r="FQC125" s="21">
        <f t="shared" si="582"/>
        <v>0</v>
      </c>
      <c r="FQD125" s="21">
        <f t="shared" si="582"/>
        <v>0</v>
      </c>
      <c r="FQE125" s="21">
        <f t="shared" si="582"/>
        <v>0</v>
      </c>
      <c r="FQF125" s="21">
        <f t="shared" si="582"/>
        <v>0</v>
      </c>
      <c r="FQG125" s="21">
        <f t="shared" si="582"/>
        <v>0</v>
      </c>
      <c r="FQH125" s="21">
        <f t="shared" si="582"/>
        <v>0</v>
      </c>
      <c r="FQI125" s="21">
        <f t="shared" si="582"/>
        <v>0</v>
      </c>
      <c r="FQJ125" s="21">
        <f t="shared" si="582"/>
        <v>0</v>
      </c>
      <c r="FQK125" s="21">
        <f t="shared" si="582"/>
        <v>0</v>
      </c>
      <c r="FQL125" s="21">
        <f t="shared" si="582"/>
        <v>0</v>
      </c>
      <c r="FQM125" s="21">
        <f t="shared" si="582"/>
        <v>0</v>
      </c>
      <c r="FQN125" s="21">
        <f t="shared" si="582"/>
        <v>0</v>
      </c>
      <c r="FQO125" s="21">
        <f t="shared" si="582"/>
        <v>0</v>
      </c>
      <c r="FQP125" s="21">
        <f t="shared" si="582"/>
        <v>0</v>
      </c>
      <c r="FQQ125" s="21">
        <f t="shared" si="582"/>
        <v>0</v>
      </c>
      <c r="FQR125" s="21">
        <f t="shared" si="582"/>
        <v>0</v>
      </c>
      <c r="FQS125" s="21">
        <f t="shared" si="582"/>
        <v>0</v>
      </c>
      <c r="FQT125" s="21">
        <f t="shared" si="582"/>
        <v>0</v>
      </c>
      <c r="FQU125" s="21">
        <f t="shared" si="582"/>
        <v>0</v>
      </c>
      <c r="FQV125" s="21">
        <f t="shared" si="582"/>
        <v>0</v>
      </c>
      <c r="FQW125" s="21">
        <f t="shared" si="582"/>
        <v>0</v>
      </c>
      <c r="FQX125" s="21">
        <f t="shared" si="582"/>
        <v>0</v>
      </c>
      <c r="FQY125" s="21">
        <f t="shared" si="582"/>
        <v>0</v>
      </c>
      <c r="FQZ125" s="21">
        <f t="shared" si="582"/>
        <v>0</v>
      </c>
      <c r="FRA125" s="21">
        <f t="shared" si="582"/>
        <v>0</v>
      </c>
      <c r="FRB125" s="21">
        <f t="shared" si="582"/>
        <v>0</v>
      </c>
      <c r="FRC125" s="21">
        <f t="shared" si="582"/>
        <v>0</v>
      </c>
      <c r="FRD125" s="21">
        <f t="shared" si="582"/>
        <v>0</v>
      </c>
      <c r="FRE125" s="21">
        <f t="shared" si="582"/>
        <v>0</v>
      </c>
      <c r="FRF125" s="21">
        <f t="shared" si="582"/>
        <v>0</v>
      </c>
      <c r="FRG125" s="21">
        <f t="shared" si="582"/>
        <v>0</v>
      </c>
      <c r="FRH125" s="21">
        <f t="shared" si="582"/>
        <v>0</v>
      </c>
      <c r="FRI125" s="21">
        <f t="shared" si="582"/>
        <v>0</v>
      </c>
      <c r="FRJ125" s="21">
        <f t="shared" si="582"/>
        <v>0</v>
      </c>
      <c r="FRK125" s="21">
        <f t="shared" si="582"/>
        <v>0</v>
      </c>
      <c r="FRL125" s="21">
        <f t="shared" si="582"/>
        <v>0</v>
      </c>
      <c r="FRM125" s="21">
        <f t="shared" si="582"/>
        <v>0</v>
      </c>
      <c r="FRN125" s="21">
        <f t="shared" si="582"/>
        <v>0</v>
      </c>
      <c r="FRO125" s="21">
        <f t="shared" si="582"/>
        <v>0</v>
      </c>
      <c r="FRP125" s="21">
        <f t="shared" si="582"/>
        <v>0</v>
      </c>
      <c r="FRQ125" s="21">
        <f t="shared" si="582"/>
        <v>0</v>
      </c>
      <c r="FRR125" s="21">
        <f t="shared" si="582"/>
        <v>0</v>
      </c>
      <c r="FRS125" s="21">
        <f t="shared" si="582"/>
        <v>0</v>
      </c>
      <c r="FRT125" s="21">
        <f t="shared" si="582"/>
        <v>0</v>
      </c>
      <c r="FRU125" s="21">
        <f t="shared" ref="FRU125:FUF125" si="583">FRU124</f>
        <v>0</v>
      </c>
      <c r="FRV125" s="21">
        <f t="shared" si="583"/>
        <v>0</v>
      </c>
      <c r="FRW125" s="21">
        <f t="shared" si="583"/>
        <v>0</v>
      </c>
      <c r="FRX125" s="21">
        <f t="shared" si="583"/>
        <v>0</v>
      </c>
      <c r="FRY125" s="21">
        <f t="shared" si="583"/>
        <v>0</v>
      </c>
      <c r="FRZ125" s="21">
        <f t="shared" si="583"/>
        <v>0</v>
      </c>
      <c r="FSA125" s="21">
        <f t="shared" si="583"/>
        <v>0</v>
      </c>
      <c r="FSB125" s="21">
        <f t="shared" si="583"/>
        <v>0</v>
      </c>
      <c r="FSC125" s="21">
        <f t="shared" si="583"/>
        <v>0</v>
      </c>
      <c r="FSD125" s="21">
        <f t="shared" si="583"/>
        <v>0</v>
      </c>
      <c r="FSE125" s="21">
        <f t="shared" si="583"/>
        <v>0</v>
      </c>
      <c r="FSF125" s="21">
        <f t="shared" si="583"/>
        <v>0</v>
      </c>
      <c r="FSG125" s="21">
        <f t="shared" si="583"/>
        <v>0</v>
      </c>
      <c r="FSH125" s="21">
        <f t="shared" si="583"/>
        <v>0</v>
      </c>
      <c r="FSI125" s="21">
        <f t="shared" si="583"/>
        <v>0</v>
      </c>
      <c r="FSJ125" s="21">
        <f t="shared" si="583"/>
        <v>0</v>
      </c>
      <c r="FSK125" s="21">
        <f t="shared" si="583"/>
        <v>0</v>
      </c>
      <c r="FSL125" s="21">
        <f t="shared" si="583"/>
        <v>0</v>
      </c>
      <c r="FSM125" s="21">
        <f t="shared" si="583"/>
        <v>0</v>
      </c>
      <c r="FSN125" s="21">
        <f t="shared" si="583"/>
        <v>0</v>
      </c>
      <c r="FSO125" s="21">
        <f t="shared" si="583"/>
        <v>0</v>
      </c>
      <c r="FSP125" s="21">
        <f t="shared" si="583"/>
        <v>0</v>
      </c>
      <c r="FSQ125" s="21">
        <f t="shared" si="583"/>
        <v>0</v>
      </c>
      <c r="FSR125" s="21">
        <f t="shared" si="583"/>
        <v>0</v>
      </c>
      <c r="FSS125" s="21">
        <f t="shared" si="583"/>
        <v>0</v>
      </c>
      <c r="FST125" s="21">
        <f t="shared" si="583"/>
        <v>0</v>
      </c>
      <c r="FSU125" s="21">
        <f t="shared" si="583"/>
        <v>0</v>
      </c>
      <c r="FSV125" s="21">
        <f t="shared" si="583"/>
        <v>0</v>
      </c>
      <c r="FSW125" s="21">
        <f t="shared" si="583"/>
        <v>0</v>
      </c>
      <c r="FSX125" s="21">
        <f t="shared" si="583"/>
        <v>0</v>
      </c>
      <c r="FSY125" s="21">
        <f t="shared" si="583"/>
        <v>0</v>
      </c>
      <c r="FSZ125" s="21">
        <f t="shared" si="583"/>
        <v>0</v>
      </c>
      <c r="FTA125" s="21">
        <f t="shared" si="583"/>
        <v>0</v>
      </c>
      <c r="FTB125" s="21">
        <f t="shared" si="583"/>
        <v>0</v>
      </c>
      <c r="FTC125" s="21">
        <f t="shared" si="583"/>
        <v>0</v>
      </c>
      <c r="FTD125" s="21">
        <f t="shared" si="583"/>
        <v>0</v>
      </c>
      <c r="FTE125" s="21">
        <f t="shared" si="583"/>
        <v>0</v>
      </c>
      <c r="FTF125" s="21">
        <f t="shared" si="583"/>
        <v>0</v>
      </c>
      <c r="FTG125" s="21">
        <f t="shared" si="583"/>
        <v>0</v>
      </c>
      <c r="FTH125" s="21">
        <f t="shared" si="583"/>
        <v>0</v>
      </c>
      <c r="FTI125" s="21">
        <f t="shared" si="583"/>
        <v>0</v>
      </c>
      <c r="FTJ125" s="21">
        <f t="shared" si="583"/>
        <v>0</v>
      </c>
      <c r="FTK125" s="21">
        <f t="shared" si="583"/>
        <v>0</v>
      </c>
      <c r="FTL125" s="21">
        <f t="shared" si="583"/>
        <v>0</v>
      </c>
      <c r="FTM125" s="21">
        <f t="shared" si="583"/>
        <v>0</v>
      </c>
      <c r="FTN125" s="21">
        <f t="shared" si="583"/>
        <v>0</v>
      </c>
      <c r="FTO125" s="21">
        <f t="shared" si="583"/>
        <v>0</v>
      </c>
      <c r="FTP125" s="21">
        <f t="shared" si="583"/>
        <v>0</v>
      </c>
      <c r="FTQ125" s="21">
        <f t="shared" si="583"/>
        <v>0</v>
      </c>
      <c r="FTR125" s="21">
        <f t="shared" si="583"/>
        <v>0</v>
      </c>
      <c r="FTS125" s="21">
        <f t="shared" si="583"/>
        <v>0</v>
      </c>
      <c r="FTT125" s="21">
        <f t="shared" si="583"/>
        <v>0</v>
      </c>
      <c r="FTU125" s="21">
        <f t="shared" si="583"/>
        <v>0</v>
      </c>
      <c r="FTV125" s="21">
        <f t="shared" si="583"/>
        <v>0</v>
      </c>
      <c r="FTW125" s="21">
        <f t="shared" si="583"/>
        <v>0</v>
      </c>
      <c r="FTX125" s="21">
        <f t="shared" si="583"/>
        <v>0</v>
      </c>
      <c r="FTY125" s="21">
        <f t="shared" si="583"/>
        <v>0</v>
      </c>
      <c r="FTZ125" s="21">
        <f t="shared" si="583"/>
        <v>0</v>
      </c>
      <c r="FUA125" s="21">
        <f t="shared" si="583"/>
        <v>0</v>
      </c>
      <c r="FUB125" s="21">
        <f t="shared" si="583"/>
        <v>0</v>
      </c>
      <c r="FUC125" s="21">
        <f t="shared" si="583"/>
        <v>0</v>
      </c>
      <c r="FUD125" s="21">
        <f t="shared" si="583"/>
        <v>0</v>
      </c>
      <c r="FUE125" s="21">
        <f t="shared" si="583"/>
        <v>0</v>
      </c>
      <c r="FUF125" s="21">
        <f t="shared" si="583"/>
        <v>0</v>
      </c>
      <c r="FUG125" s="21">
        <f t="shared" ref="FUG125:FWR125" si="584">FUG124</f>
        <v>0</v>
      </c>
      <c r="FUH125" s="21">
        <f t="shared" si="584"/>
        <v>0</v>
      </c>
      <c r="FUI125" s="21">
        <f t="shared" si="584"/>
        <v>0</v>
      </c>
      <c r="FUJ125" s="21">
        <f t="shared" si="584"/>
        <v>0</v>
      </c>
      <c r="FUK125" s="21">
        <f t="shared" si="584"/>
        <v>0</v>
      </c>
      <c r="FUL125" s="21">
        <f t="shared" si="584"/>
        <v>0</v>
      </c>
      <c r="FUM125" s="21">
        <f t="shared" si="584"/>
        <v>0</v>
      </c>
      <c r="FUN125" s="21">
        <f t="shared" si="584"/>
        <v>0</v>
      </c>
      <c r="FUO125" s="21">
        <f t="shared" si="584"/>
        <v>0</v>
      </c>
      <c r="FUP125" s="21">
        <f t="shared" si="584"/>
        <v>0</v>
      </c>
      <c r="FUQ125" s="21">
        <f t="shared" si="584"/>
        <v>0</v>
      </c>
      <c r="FUR125" s="21">
        <f t="shared" si="584"/>
        <v>0</v>
      </c>
      <c r="FUS125" s="21">
        <f t="shared" si="584"/>
        <v>0</v>
      </c>
      <c r="FUT125" s="21">
        <f t="shared" si="584"/>
        <v>0</v>
      </c>
      <c r="FUU125" s="21">
        <f t="shared" si="584"/>
        <v>0</v>
      </c>
      <c r="FUV125" s="21">
        <f t="shared" si="584"/>
        <v>0</v>
      </c>
      <c r="FUW125" s="21">
        <f t="shared" si="584"/>
        <v>0</v>
      </c>
      <c r="FUX125" s="21">
        <f t="shared" si="584"/>
        <v>0</v>
      </c>
      <c r="FUY125" s="21">
        <f t="shared" si="584"/>
        <v>0</v>
      </c>
      <c r="FUZ125" s="21">
        <f t="shared" si="584"/>
        <v>0</v>
      </c>
      <c r="FVA125" s="21">
        <f t="shared" si="584"/>
        <v>0</v>
      </c>
      <c r="FVB125" s="21">
        <f t="shared" si="584"/>
        <v>0</v>
      </c>
      <c r="FVC125" s="21">
        <f t="shared" si="584"/>
        <v>0</v>
      </c>
      <c r="FVD125" s="21">
        <f t="shared" si="584"/>
        <v>0</v>
      </c>
      <c r="FVE125" s="21">
        <f t="shared" si="584"/>
        <v>0</v>
      </c>
      <c r="FVF125" s="21">
        <f t="shared" si="584"/>
        <v>0</v>
      </c>
      <c r="FVG125" s="21">
        <f t="shared" si="584"/>
        <v>0</v>
      </c>
      <c r="FVH125" s="21">
        <f t="shared" si="584"/>
        <v>0</v>
      </c>
      <c r="FVI125" s="21">
        <f t="shared" si="584"/>
        <v>0</v>
      </c>
      <c r="FVJ125" s="21">
        <f t="shared" si="584"/>
        <v>0</v>
      </c>
      <c r="FVK125" s="21">
        <f t="shared" si="584"/>
        <v>0</v>
      </c>
      <c r="FVL125" s="21">
        <f t="shared" si="584"/>
        <v>0</v>
      </c>
      <c r="FVM125" s="21">
        <f t="shared" si="584"/>
        <v>0</v>
      </c>
      <c r="FVN125" s="21">
        <f t="shared" si="584"/>
        <v>0</v>
      </c>
      <c r="FVO125" s="21">
        <f t="shared" si="584"/>
        <v>0</v>
      </c>
      <c r="FVP125" s="21">
        <f t="shared" si="584"/>
        <v>0</v>
      </c>
      <c r="FVQ125" s="21">
        <f t="shared" si="584"/>
        <v>0</v>
      </c>
      <c r="FVR125" s="21">
        <f t="shared" si="584"/>
        <v>0</v>
      </c>
      <c r="FVS125" s="21">
        <f t="shared" si="584"/>
        <v>0</v>
      </c>
      <c r="FVT125" s="21">
        <f t="shared" si="584"/>
        <v>0</v>
      </c>
      <c r="FVU125" s="21">
        <f t="shared" si="584"/>
        <v>0</v>
      </c>
      <c r="FVV125" s="21">
        <f t="shared" si="584"/>
        <v>0</v>
      </c>
      <c r="FVW125" s="21">
        <f t="shared" si="584"/>
        <v>0</v>
      </c>
      <c r="FVX125" s="21">
        <f t="shared" si="584"/>
        <v>0</v>
      </c>
      <c r="FVY125" s="21">
        <f t="shared" si="584"/>
        <v>0</v>
      </c>
      <c r="FVZ125" s="21">
        <f t="shared" si="584"/>
        <v>0</v>
      </c>
      <c r="FWA125" s="21">
        <f t="shared" si="584"/>
        <v>0</v>
      </c>
      <c r="FWB125" s="21">
        <f t="shared" si="584"/>
        <v>0</v>
      </c>
      <c r="FWC125" s="21">
        <f t="shared" si="584"/>
        <v>0</v>
      </c>
      <c r="FWD125" s="21">
        <f t="shared" si="584"/>
        <v>0</v>
      </c>
      <c r="FWE125" s="21">
        <f t="shared" si="584"/>
        <v>0</v>
      </c>
      <c r="FWF125" s="21">
        <f t="shared" si="584"/>
        <v>0</v>
      </c>
      <c r="FWG125" s="21">
        <f t="shared" si="584"/>
        <v>0</v>
      </c>
      <c r="FWH125" s="21">
        <f t="shared" si="584"/>
        <v>0</v>
      </c>
      <c r="FWI125" s="21">
        <f t="shared" si="584"/>
        <v>0</v>
      </c>
      <c r="FWJ125" s="21">
        <f t="shared" si="584"/>
        <v>0</v>
      </c>
      <c r="FWK125" s="21">
        <f t="shared" si="584"/>
        <v>0</v>
      </c>
      <c r="FWL125" s="21">
        <f t="shared" si="584"/>
        <v>0</v>
      </c>
      <c r="FWM125" s="21">
        <f t="shared" si="584"/>
        <v>0</v>
      </c>
      <c r="FWN125" s="21">
        <f t="shared" si="584"/>
        <v>0</v>
      </c>
      <c r="FWO125" s="21">
        <f t="shared" si="584"/>
        <v>0</v>
      </c>
      <c r="FWP125" s="21">
        <f t="shared" si="584"/>
        <v>0</v>
      </c>
      <c r="FWQ125" s="21">
        <f t="shared" si="584"/>
        <v>0</v>
      </c>
      <c r="FWR125" s="21">
        <f t="shared" si="584"/>
        <v>0</v>
      </c>
      <c r="FWS125" s="21">
        <f t="shared" ref="FWS125:FZD125" si="585">FWS124</f>
        <v>0</v>
      </c>
      <c r="FWT125" s="21">
        <f t="shared" si="585"/>
        <v>0</v>
      </c>
      <c r="FWU125" s="21">
        <f t="shared" si="585"/>
        <v>0</v>
      </c>
      <c r="FWV125" s="21">
        <f t="shared" si="585"/>
        <v>0</v>
      </c>
      <c r="FWW125" s="21">
        <f t="shared" si="585"/>
        <v>0</v>
      </c>
      <c r="FWX125" s="21">
        <f t="shared" si="585"/>
        <v>0</v>
      </c>
      <c r="FWY125" s="21">
        <f t="shared" si="585"/>
        <v>0</v>
      </c>
      <c r="FWZ125" s="21">
        <f t="shared" si="585"/>
        <v>0</v>
      </c>
      <c r="FXA125" s="21">
        <f t="shared" si="585"/>
        <v>0</v>
      </c>
      <c r="FXB125" s="21">
        <f t="shared" si="585"/>
        <v>0</v>
      </c>
      <c r="FXC125" s="21">
        <f t="shared" si="585"/>
        <v>0</v>
      </c>
      <c r="FXD125" s="21">
        <f t="shared" si="585"/>
        <v>0</v>
      </c>
      <c r="FXE125" s="21">
        <f t="shared" si="585"/>
        <v>0</v>
      </c>
      <c r="FXF125" s="21">
        <f t="shared" si="585"/>
        <v>0</v>
      </c>
      <c r="FXG125" s="21">
        <f t="shared" si="585"/>
        <v>0</v>
      </c>
      <c r="FXH125" s="21">
        <f t="shared" si="585"/>
        <v>0</v>
      </c>
      <c r="FXI125" s="21">
        <f t="shared" si="585"/>
        <v>0</v>
      </c>
      <c r="FXJ125" s="21">
        <f t="shared" si="585"/>
        <v>0</v>
      </c>
      <c r="FXK125" s="21">
        <f t="shared" si="585"/>
        <v>0</v>
      </c>
      <c r="FXL125" s="21">
        <f t="shared" si="585"/>
        <v>0</v>
      </c>
      <c r="FXM125" s="21">
        <f t="shared" si="585"/>
        <v>0</v>
      </c>
      <c r="FXN125" s="21">
        <f t="shared" si="585"/>
        <v>0</v>
      </c>
      <c r="FXO125" s="21">
        <f t="shared" si="585"/>
        <v>0</v>
      </c>
      <c r="FXP125" s="21">
        <f t="shared" si="585"/>
        <v>0</v>
      </c>
      <c r="FXQ125" s="21">
        <f t="shared" si="585"/>
        <v>0</v>
      </c>
      <c r="FXR125" s="21">
        <f t="shared" si="585"/>
        <v>0</v>
      </c>
      <c r="FXS125" s="21">
        <f t="shared" si="585"/>
        <v>0</v>
      </c>
      <c r="FXT125" s="21">
        <f t="shared" si="585"/>
        <v>0</v>
      </c>
      <c r="FXU125" s="21">
        <f t="shared" si="585"/>
        <v>0</v>
      </c>
      <c r="FXV125" s="21">
        <f t="shared" si="585"/>
        <v>0</v>
      </c>
      <c r="FXW125" s="21">
        <f t="shared" si="585"/>
        <v>0</v>
      </c>
      <c r="FXX125" s="21">
        <f t="shared" si="585"/>
        <v>0</v>
      </c>
      <c r="FXY125" s="21">
        <f t="shared" si="585"/>
        <v>0</v>
      </c>
      <c r="FXZ125" s="21">
        <f t="shared" si="585"/>
        <v>0</v>
      </c>
      <c r="FYA125" s="21">
        <f t="shared" si="585"/>
        <v>0</v>
      </c>
      <c r="FYB125" s="21">
        <f t="shared" si="585"/>
        <v>0</v>
      </c>
      <c r="FYC125" s="21">
        <f t="shared" si="585"/>
        <v>0</v>
      </c>
      <c r="FYD125" s="21">
        <f t="shared" si="585"/>
        <v>0</v>
      </c>
      <c r="FYE125" s="21">
        <f t="shared" si="585"/>
        <v>0</v>
      </c>
      <c r="FYF125" s="21">
        <f t="shared" si="585"/>
        <v>0</v>
      </c>
      <c r="FYG125" s="21">
        <f t="shared" si="585"/>
        <v>0</v>
      </c>
      <c r="FYH125" s="21">
        <f t="shared" si="585"/>
        <v>0</v>
      </c>
      <c r="FYI125" s="21">
        <f t="shared" si="585"/>
        <v>0</v>
      </c>
      <c r="FYJ125" s="21">
        <f t="shared" si="585"/>
        <v>0</v>
      </c>
      <c r="FYK125" s="21">
        <f t="shared" si="585"/>
        <v>0</v>
      </c>
      <c r="FYL125" s="21">
        <f t="shared" si="585"/>
        <v>0</v>
      </c>
      <c r="FYM125" s="21">
        <f t="shared" si="585"/>
        <v>0</v>
      </c>
      <c r="FYN125" s="21">
        <f t="shared" si="585"/>
        <v>0</v>
      </c>
      <c r="FYO125" s="21">
        <f t="shared" si="585"/>
        <v>0</v>
      </c>
      <c r="FYP125" s="21">
        <f t="shared" si="585"/>
        <v>0</v>
      </c>
      <c r="FYQ125" s="21">
        <f t="shared" si="585"/>
        <v>0</v>
      </c>
      <c r="FYR125" s="21">
        <f t="shared" si="585"/>
        <v>0</v>
      </c>
      <c r="FYS125" s="21">
        <f t="shared" si="585"/>
        <v>0</v>
      </c>
      <c r="FYT125" s="21">
        <f t="shared" si="585"/>
        <v>0</v>
      </c>
      <c r="FYU125" s="21">
        <f t="shared" si="585"/>
        <v>0</v>
      </c>
      <c r="FYV125" s="21">
        <f t="shared" si="585"/>
        <v>0</v>
      </c>
      <c r="FYW125" s="21">
        <f t="shared" si="585"/>
        <v>0</v>
      </c>
      <c r="FYX125" s="21">
        <f t="shared" si="585"/>
        <v>0</v>
      </c>
      <c r="FYY125" s="21">
        <f t="shared" si="585"/>
        <v>0</v>
      </c>
      <c r="FYZ125" s="21">
        <f t="shared" si="585"/>
        <v>0</v>
      </c>
      <c r="FZA125" s="21">
        <f t="shared" si="585"/>
        <v>0</v>
      </c>
      <c r="FZB125" s="21">
        <f t="shared" si="585"/>
        <v>0</v>
      </c>
      <c r="FZC125" s="21">
        <f t="shared" si="585"/>
        <v>0</v>
      </c>
      <c r="FZD125" s="21">
        <f t="shared" si="585"/>
        <v>0</v>
      </c>
      <c r="FZE125" s="21">
        <f t="shared" ref="FZE125:GBP125" si="586">FZE124</f>
        <v>0</v>
      </c>
      <c r="FZF125" s="21">
        <f t="shared" si="586"/>
        <v>0</v>
      </c>
      <c r="FZG125" s="21">
        <f t="shared" si="586"/>
        <v>0</v>
      </c>
      <c r="FZH125" s="21">
        <f t="shared" si="586"/>
        <v>0</v>
      </c>
      <c r="FZI125" s="21">
        <f t="shared" si="586"/>
        <v>0</v>
      </c>
      <c r="FZJ125" s="21">
        <f t="shared" si="586"/>
        <v>0</v>
      </c>
      <c r="FZK125" s="21">
        <f t="shared" si="586"/>
        <v>0</v>
      </c>
      <c r="FZL125" s="21">
        <f t="shared" si="586"/>
        <v>0</v>
      </c>
      <c r="FZM125" s="21">
        <f t="shared" si="586"/>
        <v>0</v>
      </c>
      <c r="FZN125" s="21">
        <f t="shared" si="586"/>
        <v>0</v>
      </c>
      <c r="FZO125" s="21">
        <f t="shared" si="586"/>
        <v>0</v>
      </c>
      <c r="FZP125" s="21">
        <f t="shared" si="586"/>
        <v>0</v>
      </c>
      <c r="FZQ125" s="21">
        <f t="shared" si="586"/>
        <v>0</v>
      </c>
      <c r="FZR125" s="21">
        <f t="shared" si="586"/>
        <v>0</v>
      </c>
      <c r="FZS125" s="21">
        <f t="shared" si="586"/>
        <v>0</v>
      </c>
      <c r="FZT125" s="21">
        <f t="shared" si="586"/>
        <v>0</v>
      </c>
      <c r="FZU125" s="21">
        <f t="shared" si="586"/>
        <v>0</v>
      </c>
      <c r="FZV125" s="21">
        <f t="shared" si="586"/>
        <v>0</v>
      </c>
      <c r="FZW125" s="21">
        <f t="shared" si="586"/>
        <v>0</v>
      </c>
      <c r="FZX125" s="21">
        <f t="shared" si="586"/>
        <v>0</v>
      </c>
      <c r="FZY125" s="21">
        <f t="shared" si="586"/>
        <v>0</v>
      </c>
      <c r="FZZ125" s="21">
        <f t="shared" si="586"/>
        <v>0</v>
      </c>
      <c r="GAA125" s="21">
        <f t="shared" si="586"/>
        <v>0</v>
      </c>
      <c r="GAB125" s="21">
        <f t="shared" si="586"/>
        <v>0</v>
      </c>
      <c r="GAC125" s="21">
        <f t="shared" si="586"/>
        <v>0</v>
      </c>
      <c r="GAD125" s="21">
        <f t="shared" si="586"/>
        <v>0</v>
      </c>
      <c r="GAE125" s="21">
        <f t="shared" si="586"/>
        <v>0</v>
      </c>
      <c r="GAF125" s="21">
        <f t="shared" si="586"/>
        <v>0</v>
      </c>
      <c r="GAG125" s="21">
        <f t="shared" si="586"/>
        <v>0</v>
      </c>
      <c r="GAH125" s="21">
        <f t="shared" si="586"/>
        <v>0</v>
      </c>
      <c r="GAI125" s="21">
        <f t="shared" si="586"/>
        <v>0</v>
      </c>
      <c r="GAJ125" s="21">
        <f t="shared" si="586"/>
        <v>0</v>
      </c>
      <c r="GAK125" s="21">
        <f t="shared" si="586"/>
        <v>0</v>
      </c>
      <c r="GAL125" s="21">
        <f t="shared" si="586"/>
        <v>0</v>
      </c>
      <c r="GAM125" s="21">
        <f t="shared" si="586"/>
        <v>0</v>
      </c>
      <c r="GAN125" s="21">
        <f t="shared" si="586"/>
        <v>0</v>
      </c>
      <c r="GAO125" s="21">
        <f t="shared" si="586"/>
        <v>0</v>
      </c>
      <c r="GAP125" s="21">
        <f t="shared" si="586"/>
        <v>0</v>
      </c>
      <c r="GAQ125" s="21">
        <f t="shared" si="586"/>
        <v>0</v>
      </c>
      <c r="GAR125" s="21">
        <f t="shared" si="586"/>
        <v>0</v>
      </c>
      <c r="GAS125" s="21">
        <f t="shared" si="586"/>
        <v>0</v>
      </c>
      <c r="GAT125" s="21">
        <f t="shared" si="586"/>
        <v>0</v>
      </c>
      <c r="GAU125" s="21">
        <f t="shared" si="586"/>
        <v>0</v>
      </c>
      <c r="GAV125" s="21">
        <f t="shared" si="586"/>
        <v>0</v>
      </c>
      <c r="GAW125" s="21">
        <f t="shared" si="586"/>
        <v>0</v>
      </c>
      <c r="GAX125" s="21">
        <f t="shared" si="586"/>
        <v>0</v>
      </c>
      <c r="GAY125" s="21">
        <f t="shared" si="586"/>
        <v>0</v>
      </c>
      <c r="GAZ125" s="21">
        <f t="shared" si="586"/>
        <v>0</v>
      </c>
      <c r="GBA125" s="21">
        <f t="shared" si="586"/>
        <v>0</v>
      </c>
      <c r="GBB125" s="21">
        <f t="shared" si="586"/>
        <v>0</v>
      </c>
      <c r="GBC125" s="21">
        <f t="shared" si="586"/>
        <v>0</v>
      </c>
      <c r="GBD125" s="21">
        <f t="shared" si="586"/>
        <v>0</v>
      </c>
      <c r="GBE125" s="21">
        <f t="shared" si="586"/>
        <v>0</v>
      </c>
      <c r="GBF125" s="21">
        <f t="shared" si="586"/>
        <v>0</v>
      </c>
      <c r="GBG125" s="21">
        <f t="shared" si="586"/>
        <v>0</v>
      </c>
      <c r="GBH125" s="21">
        <f t="shared" si="586"/>
        <v>0</v>
      </c>
      <c r="GBI125" s="21">
        <f t="shared" si="586"/>
        <v>0</v>
      </c>
      <c r="GBJ125" s="21">
        <f t="shared" si="586"/>
        <v>0</v>
      </c>
      <c r="GBK125" s="21">
        <f t="shared" si="586"/>
        <v>0</v>
      </c>
      <c r="GBL125" s="21">
        <f t="shared" si="586"/>
        <v>0</v>
      </c>
      <c r="GBM125" s="21">
        <f t="shared" si="586"/>
        <v>0</v>
      </c>
      <c r="GBN125" s="21">
        <f t="shared" si="586"/>
        <v>0</v>
      </c>
      <c r="GBO125" s="21">
        <f t="shared" si="586"/>
        <v>0</v>
      </c>
      <c r="GBP125" s="21">
        <f t="shared" si="586"/>
        <v>0</v>
      </c>
      <c r="GBQ125" s="21">
        <f t="shared" ref="GBQ125:GEB125" si="587">GBQ124</f>
        <v>0</v>
      </c>
      <c r="GBR125" s="21">
        <f t="shared" si="587"/>
        <v>0</v>
      </c>
      <c r="GBS125" s="21">
        <f t="shared" si="587"/>
        <v>0</v>
      </c>
      <c r="GBT125" s="21">
        <f t="shared" si="587"/>
        <v>0</v>
      </c>
      <c r="GBU125" s="21">
        <f t="shared" si="587"/>
        <v>0</v>
      </c>
      <c r="GBV125" s="21">
        <f t="shared" si="587"/>
        <v>0</v>
      </c>
      <c r="GBW125" s="21">
        <f t="shared" si="587"/>
        <v>0</v>
      </c>
      <c r="GBX125" s="21">
        <f t="shared" si="587"/>
        <v>0</v>
      </c>
      <c r="GBY125" s="21">
        <f t="shared" si="587"/>
        <v>0</v>
      </c>
      <c r="GBZ125" s="21">
        <f t="shared" si="587"/>
        <v>0</v>
      </c>
      <c r="GCA125" s="21">
        <f t="shared" si="587"/>
        <v>0</v>
      </c>
      <c r="GCB125" s="21">
        <f t="shared" si="587"/>
        <v>0</v>
      </c>
      <c r="GCC125" s="21">
        <f t="shared" si="587"/>
        <v>0</v>
      </c>
      <c r="GCD125" s="21">
        <f t="shared" si="587"/>
        <v>0</v>
      </c>
      <c r="GCE125" s="21">
        <f t="shared" si="587"/>
        <v>0</v>
      </c>
      <c r="GCF125" s="21">
        <f t="shared" si="587"/>
        <v>0</v>
      </c>
      <c r="GCG125" s="21">
        <f t="shared" si="587"/>
        <v>0</v>
      </c>
      <c r="GCH125" s="21">
        <f t="shared" si="587"/>
        <v>0</v>
      </c>
      <c r="GCI125" s="21">
        <f t="shared" si="587"/>
        <v>0</v>
      </c>
      <c r="GCJ125" s="21">
        <f t="shared" si="587"/>
        <v>0</v>
      </c>
      <c r="GCK125" s="21">
        <f t="shared" si="587"/>
        <v>0</v>
      </c>
      <c r="GCL125" s="21">
        <f t="shared" si="587"/>
        <v>0</v>
      </c>
      <c r="GCM125" s="21">
        <f t="shared" si="587"/>
        <v>0</v>
      </c>
      <c r="GCN125" s="21">
        <f t="shared" si="587"/>
        <v>0</v>
      </c>
      <c r="GCO125" s="21">
        <f t="shared" si="587"/>
        <v>0</v>
      </c>
      <c r="GCP125" s="21">
        <f t="shared" si="587"/>
        <v>0</v>
      </c>
      <c r="GCQ125" s="21">
        <f t="shared" si="587"/>
        <v>0</v>
      </c>
      <c r="GCR125" s="21">
        <f t="shared" si="587"/>
        <v>0</v>
      </c>
      <c r="GCS125" s="21">
        <f t="shared" si="587"/>
        <v>0</v>
      </c>
      <c r="GCT125" s="21">
        <f t="shared" si="587"/>
        <v>0</v>
      </c>
      <c r="GCU125" s="21">
        <f t="shared" si="587"/>
        <v>0</v>
      </c>
      <c r="GCV125" s="21">
        <f t="shared" si="587"/>
        <v>0</v>
      </c>
      <c r="GCW125" s="21">
        <f t="shared" si="587"/>
        <v>0</v>
      </c>
      <c r="GCX125" s="21">
        <f t="shared" si="587"/>
        <v>0</v>
      </c>
      <c r="GCY125" s="21">
        <f t="shared" si="587"/>
        <v>0</v>
      </c>
      <c r="GCZ125" s="21">
        <f t="shared" si="587"/>
        <v>0</v>
      </c>
      <c r="GDA125" s="21">
        <f t="shared" si="587"/>
        <v>0</v>
      </c>
      <c r="GDB125" s="21">
        <f t="shared" si="587"/>
        <v>0</v>
      </c>
      <c r="GDC125" s="21">
        <f t="shared" si="587"/>
        <v>0</v>
      </c>
      <c r="GDD125" s="21">
        <f t="shared" si="587"/>
        <v>0</v>
      </c>
      <c r="GDE125" s="21">
        <f t="shared" si="587"/>
        <v>0</v>
      </c>
      <c r="GDF125" s="21">
        <f t="shared" si="587"/>
        <v>0</v>
      </c>
      <c r="GDG125" s="21">
        <f t="shared" si="587"/>
        <v>0</v>
      </c>
      <c r="GDH125" s="21">
        <f t="shared" si="587"/>
        <v>0</v>
      </c>
      <c r="GDI125" s="21">
        <f t="shared" si="587"/>
        <v>0</v>
      </c>
      <c r="GDJ125" s="21">
        <f t="shared" si="587"/>
        <v>0</v>
      </c>
      <c r="GDK125" s="21">
        <f t="shared" si="587"/>
        <v>0</v>
      </c>
      <c r="GDL125" s="21">
        <f t="shared" si="587"/>
        <v>0</v>
      </c>
      <c r="GDM125" s="21">
        <f t="shared" si="587"/>
        <v>0</v>
      </c>
      <c r="GDN125" s="21">
        <f t="shared" si="587"/>
        <v>0</v>
      </c>
      <c r="GDO125" s="21">
        <f t="shared" si="587"/>
        <v>0</v>
      </c>
      <c r="GDP125" s="21">
        <f t="shared" si="587"/>
        <v>0</v>
      </c>
      <c r="GDQ125" s="21">
        <f t="shared" si="587"/>
        <v>0</v>
      </c>
      <c r="GDR125" s="21">
        <f t="shared" si="587"/>
        <v>0</v>
      </c>
      <c r="GDS125" s="21">
        <f t="shared" si="587"/>
        <v>0</v>
      </c>
      <c r="GDT125" s="21">
        <f t="shared" si="587"/>
        <v>0</v>
      </c>
      <c r="GDU125" s="21">
        <f t="shared" si="587"/>
        <v>0</v>
      </c>
      <c r="GDV125" s="21">
        <f t="shared" si="587"/>
        <v>0</v>
      </c>
      <c r="GDW125" s="21">
        <f t="shared" si="587"/>
        <v>0</v>
      </c>
      <c r="GDX125" s="21">
        <f t="shared" si="587"/>
        <v>0</v>
      </c>
      <c r="GDY125" s="21">
        <f t="shared" si="587"/>
        <v>0</v>
      </c>
      <c r="GDZ125" s="21">
        <f t="shared" si="587"/>
        <v>0</v>
      </c>
      <c r="GEA125" s="21">
        <f t="shared" si="587"/>
        <v>0</v>
      </c>
      <c r="GEB125" s="21">
        <f t="shared" si="587"/>
        <v>0</v>
      </c>
      <c r="GEC125" s="21">
        <f t="shared" ref="GEC125:GGN125" si="588">GEC124</f>
        <v>0</v>
      </c>
      <c r="GED125" s="21">
        <f t="shared" si="588"/>
        <v>0</v>
      </c>
      <c r="GEE125" s="21">
        <f t="shared" si="588"/>
        <v>0</v>
      </c>
      <c r="GEF125" s="21">
        <f t="shared" si="588"/>
        <v>0</v>
      </c>
      <c r="GEG125" s="21">
        <f t="shared" si="588"/>
        <v>0</v>
      </c>
      <c r="GEH125" s="21">
        <f t="shared" si="588"/>
        <v>0</v>
      </c>
      <c r="GEI125" s="21">
        <f t="shared" si="588"/>
        <v>0</v>
      </c>
      <c r="GEJ125" s="21">
        <f t="shared" si="588"/>
        <v>0</v>
      </c>
      <c r="GEK125" s="21">
        <f t="shared" si="588"/>
        <v>0</v>
      </c>
      <c r="GEL125" s="21">
        <f t="shared" si="588"/>
        <v>0</v>
      </c>
      <c r="GEM125" s="21">
        <f t="shared" si="588"/>
        <v>0</v>
      </c>
      <c r="GEN125" s="21">
        <f t="shared" si="588"/>
        <v>0</v>
      </c>
      <c r="GEO125" s="21">
        <f t="shared" si="588"/>
        <v>0</v>
      </c>
      <c r="GEP125" s="21">
        <f t="shared" si="588"/>
        <v>0</v>
      </c>
      <c r="GEQ125" s="21">
        <f t="shared" si="588"/>
        <v>0</v>
      </c>
      <c r="GER125" s="21">
        <f t="shared" si="588"/>
        <v>0</v>
      </c>
      <c r="GES125" s="21">
        <f t="shared" si="588"/>
        <v>0</v>
      </c>
      <c r="GET125" s="21">
        <f t="shared" si="588"/>
        <v>0</v>
      </c>
      <c r="GEU125" s="21">
        <f t="shared" si="588"/>
        <v>0</v>
      </c>
      <c r="GEV125" s="21">
        <f t="shared" si="588"/>
        <v>0</v>
      </c>
      <c r="GEW125" s="21">
        <f t="shared" si="588"/>
        <v>0</v>
      </c>
      <c r="GEX125" s="21">
        <f t="shared" si="588"/>
        <v>0</v>
      </c>
      <c r="GEY125" s="21">
        <f t="shared" si="588"/>
        <v>0</v>
      </c>
      <c r="GEZ125" s="21">
        <f t="shared" si="588"/>
        <v>0</v>
      </c>
      <c r="GFA125" s="21">
        <f t="shared" si="588"/>
        <v>0</v>
      </c>
      <c r="GFB125" s="21">
        <f t="shared" si="588"/>
        <v>0</v>
      </c>
      <c r="GFC125" s="21">
        <f t="shared" si="588"/>
        <v>0</v>
      </c>
      <c r="GFD125" s="21">
        <f t="shared" si="588"/>
        <v>0</v>
      </c>
      <c r="GFE125" s="21">
        <f t="shared" si="588"/>
        <v>0</v>
      </c>
      <c r="GFF125" s="21">
        <f t="shared" si="588"/>
        <v>0</v>
      </c>
      <c r="GFG125" s="21">
        <f t="shared" si="588"/>
        <v>0</v>
      </c>
      <c r="GFH125" s="21">
        <f t="shared" si="588"/>
        <v>0</v>
      </c>
      <c r="GFI125" s="21">
        <f t="shared" si="588"/>
        <v>0</v>
      </c>
      <c r="GFJ125" s="21">
        <f t="shared" si="588"/>
        <v>0</v>
      </c>
      <c r="GFK125" s="21">
        <f t="shared" si="588"/>
        <v>0</v>
      </c>
      <c r="GFL125" s="21">
        <f t="shared" si="588"/>
        <v>0</v>
      </c>
      <c r="GFM125" s="21">
        <f t="shared" si="588"/>
        <v>0</v>
      </c>
      <c r="GFN125" s="21">
        <f t="shared" si="588"/>
        <v>0</v>
      </c>
      <c r="GFO125" s="21">
        <f t="shared" si="588"/>
        <v>0</v>
      </c>
      <c r="GFP125" s="21">
        <f t="shared" si="588"/>
        <v>0</v>
      </c>
      <c r="GFQ125" s="21">
        <f t="shared" si="588"/>
        <v>0</v>
      </c>
      <c r="GFR125" s="21">
        <f t="shared" si="588"/>
        <v>0</v>
      </c>
      <c r="GFS125" s="21">
        <f t="shared" si="588"/>
        <v>0</v>
      </c>
      <c r="GFT125" s="21">
        <f t="shared" si="588"/>
        <v>0</v>
      </c>
      <c r="GFU125" s="21">
        <f t="shared" si="588"/>
        <v>0</v>
      </c>
      <c r="GFV125" s="21">
        <f t="shared" si="588"/>
        <v>0</v>
      </c>
      <c r="GFW125" s="21">
        <f t="shared" si="588"/>
        <v>0</v>
      </c>
      <c r="GFX125" s="21">
        <f t="shared" si="588"/>
        <v>0</v>
      </c>
      <c r="GFY125" s="21">
        <f t="shared" si="588"/>
        <v>0</v>
      </c>
      <c r="GFZ125" s="21">
        <f t="shared" si="588"/>
        <v>0</v>
      </c>
      <c r="GGA125" s="21">
        <f t="shared" si="588"/>
        <v>0</v>
      </c>
      <c r="GGB125" s="21">
        <f t="shared" si="588"/>
        <v>0</v>
      </c>
      <c r="GGC125" s="21">
        <f t="shared" si="588"/>
        <v>0</v>
      </c>
      <c r="GGD125" s="21">
        <f t="shared" si="588"/>
        <v>0</v>
      </c>
      <c r="GGE125" s="21">
        <f t="shared" si="588"/>
        <v>0</v>
      </c>
      <c r="GGF125" s="21">
        <f t="shared" si="588"/>
        <v>0</v>
      </c>
      <c r="GGG125" s="21">
        <f t="shared" si="588"/>
        <v>0</v>
      </c>
      <c r="GGH125" s="21">
        <f t="shared" si="588"/>
        <v>0</v>
      </c>
      <c r="GGI125" s="21">
        <f t="shared" si="588"/>
        <v>0</v>
      </c>
      <c r="GGJ125" s="21">
        <f t="shared" si="588"/>
        <v>0</v>
      </c>
      <c r="GGK125" s="21">
        <f t="shared" si="588"/>
        <v>0</v>
      </c>
      <c r="GGL125" s="21">
        <f t="shared" si="588"/>
        <v>0</v>
      </c>
      <c r="GGM125" s="21">
        <f t="shared" si="588"/>
        <v>0</v>
      </c>
      <c r="GGN125" s="21">
        <f t="shared" si="588"/>
        <v>0</v>
      </c>
      <c r="GGO125" s="21">
        <f t="shared" ref="GGO125:GIZ125" si="589">GGO124</f>
        <v>0</v>
      </c>
      <c r="GGP125" s="21">
        <f t="shared" si="589"/>
        <v>0</v>
      </c>
      <c r="GGQ125" s="21">
        <f t="shared" si="589"/>
        <v>0</v>
      </c>
      <c r="GGR125" s="21">
        <f t="shared" si="589"/>
        <v>0</v>
      </c>
      <c r="GGS125" s="21">
        <f t="shared" si="589"/>
        <v>0</v>
      </c>
      <c r="GGT125" s="21">
        <f t="shared" si="589"/>
        <v>0</v>
      </c>
      <c r="GGU125" s="21">
        <f t="shared" si="589"/>
        <v>0</v>
      </c>
      <c r="GGV125" s="21">
        <f t="shared" si="589"/>
        <v>0</v>
      </c>
      <c r="GGW125" s="21">
        <f t="shared" si="589"/>
        <v>0</v>
      </c>
      <c r="GGX125" s="21">
        <f t="shared" si="589"/>
        <v>0</v>
      </c>
      <c r="GGY125" s="21">
        <f t="shared" si="589"/>
        <v>0</v>
      </c>
      <c r="GGZ125" s="21">
        <f t="shared" si="589"/>
        <v>0</v>
      </c>
      <c r="GHA125" s="21">
        <f t="shared" si="589"/>
        <v>0</v>
      </c>
      <c r="GHB125" s="21">
        <f t="shared" si="589"/>
        <v>0</v>
      </c>
      <c r="GHC125" s="21">
        <f t="shared" si="589"/>
        <v>0</v>
      </c>
      <c r="GHD125" s="21">
        <f t="shared" si="589"/>
        <v>0</v>
      </c>
      <c r="GHE125" s="21">
        <f t="shared" si="589"/>
        <v>0</v>
      </c>
      <c r="GHF125" s="21">
        <f t="shared" si="589"/>
        <v>0</v>
      </c>
      <c r="GHG125" s="21">
        <f t="shared" si="589"/>
        <v>0</v>
      </c>
      <c r="GHH125" s="21">
        <f t="shared" si="589"/>
        <v>0</v>
      </c>
      <c r="GHI125" s="21">
        <f t="shared" si="589"/>
        <v>0</v>
      </c>
      <c r="GHJ125" s="21">
        <f t="shared" si="589"/>
        <v>0</v>
      </c>
      <c r="GHK125" s="21">
        <f t="shared" si="589"/>
        <v>0</v>
      </c>
      <c r="GHL125" s="21">
        <f t="shared" si="589"/>
        <v>0</v>
      </c>
      <c r="GHM125" s="21">
        <f t="shared" si="589"/>
        <v>0</v>
      </c>
      <c r="GHN125" s="21">
        <f t="shared" si="589"/>
        <v>0</v>
      </c>
      <c r="GHO125" s="21">
        <f t="shared" si="589"/>
        <v>0</v>
      </c>
      <c r="GHP125" s="21">
        <f t="shared" si="589"/>
        <v>0</v>
      </c>
      <c r="GHQ125" s="21">
        <f t="shared" si="589"/>
        <v>0</v>
      </c>
      <c r="GHR125" s="21">
        <f t="shared" si="589"/>
        <v>0</v>
      </c>
      <c r="GHS125" s="21">
        <f t="shared" si="589"/>
        <v>0</v>
      </c>
      <c r="GHT125" s="21">
        <f t="shared" si="589"/>
        <v>0</v>
      </c>
      <c r="GHU125" s="21">
        <f t="shared" si="589"/>
        <v>0</v>
      </c>
      <c r="GHV125" s="21">
        <f t="shared" si="589"/>
        <v>0</v>
      </c>
      <c r="GHW125" s="21">
        <f t="shared" si="589"/>
        <v>0</v>
      </c>
      <c r="GHX125" s="21">
        <f t="shared" si="589"/>
        <v>0</v>
      </c>
      <c r="GHY125" s="21">
        <f t="shared" si="589"/>
        <v>0</v>
      </c>
      <c r="GHZ125" s="21">
        <f t="shared" si="589"/>
        <v>0</v>
      </c>
      <c r="GIA125" s="21">
        <f t="shared" si="589"/>
        <v>0</v>
      </c>
      <c r="GIB125" s="21">
        <f t="shared" si="589"/>
        <v>0</v>
      </c>
      <c r="GIC125" s="21">
        <f t="shared" si="589"/>
        <v>0</v>
      </c>
      <c r="GID125" s="21">
        <f t="shared" si="589"/>
        <v>0</v>
      </c>
      <c r="GIE125" s="21">
        <f t="shared" si="589"/>
        <v>0</v>
      </c>
      <c r="GIF125" s="21">
        <f t="shared" si="589"/>
        <v>0</v>
      </c>
      <c r="GIG125" s="21">
        <f t="shared" si="589"/>
        <v>0</v>
      </c>
      <c r="GIH125" s="21">
        <f t="shared" si="589"/>
        <v>0</v>
      </c>
      <c r="GII125" s="21">
        <f t="shared" si="589"/>
        <v>0</v>
      </c>
      <c r="GIJ125" s="21">
        <f t="shared" si="589"/>
        <v>0</v>
      </c>
      <c r="GIK125" s="21">
        <f t="shared" si="589"/>
        <v>0</v>
      </c>
      <c r="GIL125" s="21">
        <f t="shared" si="589"/>
        <v>0</v>
      </c>
      <c r="GIM125" s="21">
        <f t="shared" si="589"/>
        <v>0</v>
      </c>
      <c r="GIN125" s="21">
        <f t="shared" si="589"/>
        <v>0</v>
      </c>
      <c r="GIO125" s="21">
        <f t="shared" si="589"/>
        <v>0</v>
      </c>
      <c r="GIP125" s="21">
        <f t="shared" si="589"/>
        <v>0</v>
      </c>
      <c r="GIQ125" s="21">
        <f t="shared" si="589"/>
        <v>0</v>
      </c>
      <c r="GIR125" s="21">
        <f t="shared" si="589"/>
        <v>0</v>
      </c>
      <c r="GIS125" s="21">
        <f t="shared" si="589"/>
        <v>0</v>
      </c>
      <c r="GIT125" s="21">
        <f t="shared" si="589"/>
        <v>0</v>
      </c>
      <c r="GIU125" s="21">
        <f t="shared" si="589"/>
        <v>0</v>
      </c>
      <c r="GIV125" s="21">
        <f t="shared" si="589"/>
        <v>0</v>
      </c>
      <c r="GIW125" s="21">
        <f t="shared" si="589"/>
        <v>0</v>
      </c>
      <c r="GIX125" s="21">
        <f t="shared" si="589"/>
        <v>0</v>
      </c>
      <c r="GIY125" s="21">
        <f t="shared" si="589"/>
        <v>0</v>
      </c>
      <c r="GIZ125" s="21">
        <f t="shared" si="589"/>
        <v>0</v>
      </c>
      <c r="GJA125" s="21">
        <f t="shared" ref="GJA125:GLL125" si="590">GJA124</f>
        <v>0</v>
      </c>
      <c r="GJB125" s="21">
        <f t="shared" si="590"/>
        <v>0</v>
      </c>
      <c r="GJC125" s="21">
        <f t="shared" si="590"/>
        <v>0</v>
      </c>
      <c r="GJD125" s="21">
        <f t="shared" si="590"/>
        <v>0</v>
      </c>
      <c r="GJE125" s="21">
        <f t="shared" si="590"/>
        <v>0</v>
      </c>
      <c r="GJF125" s="21">
        <f t="shared" si="590"/>
        <v>0</v>
      </c>
      <c r="GJG125" s="21">
        <f t="shared" si="590"/>
        <v>0</v>
      </c>
      <c r="GJH125" s="21">
        <f t="shared" si="590"/>
        <v>0</v>
      </c>
      <c r="GJI125" s="21">
        <f t="shared" si="590"/>
        <v>0</v>
      </c>
      <c r="GJJ125" s="21">
        <f t="shared" si="590"/>
        <v>0</v>
      </c>
      <c r="GJK125" s="21">
        <f t="shared" si="590"/>
        <v>0</v>
      </c>
      <c r="GJL125" s="21">
        <f t="shared" si="590"/>
        <v>0</v>
      </c>
      <c r="GJM125" s="21">
        <f t="shared" si="590"/>
        <v>0</v>
      </c>
      <c r="GJN125" s="21">
        <f t="shared" si="590"/>
        <v>0</v>
      </c>
      <c r="GJO125" s="21">
        <f t="shared" si="590"/>
        <v>0</v>
      </c>
      <c r="GJP125" s="21">
        <f t="shared" si="590"/>
        <v>0</v>
      </c>
      <c r="GJQ125" s="21">
        <f t="shared" si="590"/>
        <v>0</v>
      </c>
      <c r="GJR125" s="21">
        <f t="shared" si="590"/>
        <v>0</v>
      </c>
      <c r="GJS125" s="21">
        <f t="shared" si="590"/>
        <v>0</v>
      </c>
      <c r="GJT125" s="21">
        <f t="shared" si="590"/>
        <v>0</v>
      </c>
      <c r="GJU125" s="21">
        <f t="shared" si="590"/>
        <v>0</v>
      </c>
      <c r="GJV125" s="21">
        <f t="shared" si="590"/>
        <v>0</v>
      </c>
      <c r="GJW125" s="21">
        <f t="shared" si="590"/>
        <v>0</v>
      </c>
      <c r="GJX125" s="21">
        <f t="shared" si="590"/>
        <v>0</v>
      </c>
      <c r="GJY125" s="21">
        <f t="shared" si="590"/>
        <v>0</v>
      </c>
      <c r="GJZ125" s="21">
        <f t="shared" si="590"/>
        <v>0</v>
      </c>
      <c r="GKA125" s="21">
        <f t="shared" si="590"/>
        <v>0</v>
      </c>
      <c r="GKB125" s="21">
        <f t="shared" si="590"/>
        <v>0</v>
      </c>
      <c r="GKC125" s="21">
        <f t="shared" si="590"/>
        <v>0</v>
      </c>
      <c r="GKD125" s="21">
        <f t="shared" si="590"/>
        <v>0</v>
      </c>
      <c r="GKE125" s="21">
        <f t="shared" si="590"/>
        <v>0</v>
      </c>
      <c r="GKF125" s="21">
        <f t="shared" si="590"/>
        <v>0</v>
      </c>
      <c r="GKG125" s="21">
        <f t="shared" si="590"/>
        <v>0</v>
      </c>
      <c r="GKH125" s="21">
        <f t="shared" si="590"/>
        <v>0</v>
      </c>
      <c r="GKI125" s="21">
        <f t="shared" si="590"/>
        <v>0</v>
      </c>
      <c r="GKJ125" s="21">
        <f t="shared" si="590"/>
        <v>0</v>
      </c>
      <c r="GKK125" s="21">
        <f t="shared" si="590"/>
        <v>0</v>
      </c>
      <c r="GKL125" s="21">
        <f t="shared" si="590"/>
        <v>0</v>
      </c>
      <c r="GKM125" s="21">
        <f t="shared" si="590"/>
        <v>0</v>
      </c>
      <c r="GKN125" s="21">
        <f t="shared" si="590"/>
        <v>0</v>
      </c>
      <c r="GKO125" s="21">
        <f t="shared" si="590"/>
        <v>0</v>
      </c>
      <c r="GKP125" s="21">
        <f t="shared" si="590"/>
        <v>0</v>
      </c>
      <c r="GKQ125" s="21">
        <f t="shared" si="590"/>
        <v>0</v>
      </c>
      <c r="GKR125" s="21">
        <f t="shared" si="590"/>
        <v>0</v>
      </c>
      <c r="GKS125" s="21">
        <f t="shared" si="590"/>
        <v>0</v>
      </c>
      <c r="GKT125" s="21">
        <f t="shared" si="590"/>
        <v>0</v>
      </c>
      <c r="GKU125" s="21">
        <f t="shared" si="590"/>
        <v>0</v>
      </c>
      <c r="GKV125" s="21">
        <f t="shared" si="590"/>
        <v>0</v>
      </c>
      <c r="GKW125" s="21">
        <f t="shared" si="590"/>
        <v>0</v>
      </c>
      <c r="GKX125" s="21">
        <f t="shared" si="590"/>
        <v>0</v>
      </c>
      <c r="GKY125" s="21">
        <f t="shared" si="590"/>
        <v>0</v>
      </c>
      <c r="GKZ125" s="21">
        <f t="shared" si="590"/>
        <v>0</v>
      </c>
      <c r="GLA125" s="21">
        <f t="shared" si="590"/>
        <v>0</v>
      </c>
      <c r="GLB125" s="21">
        <f t="shared" si="590"/>
        <v>0</v>
      </c>
      <c r="GLC125" s="21">
        <f t="shared" si="590"/>
        <v>0</v>
      </c>
      <c r="GLD125" s="21">
        <f t="shared" si="590"/>
        <v>0</v>
      </c>
      <c r="GLE125" s="21">
        <f t="shared" si="590"/>
        <v>0</v>
      </c>
      <c r="GLF125" s="21">
        <f t="shared" si="590"/>
        <v>0</v>
      </c>
      <c r="GLG125" s="21">
        <f t="shared" si="590"/>
        <v>0</v>
      </c>
      <c r="GLH125" s="21">
        <f t="shared" si="590"/>
        <v>0</v>
      </c>
      <c r="GLI125" s="21">
        <f t="shared" si="590"/>
        <v>0</v>
      </c>
      <c r="GLJ125" s="21">
        <f t="shared" si="590"/>
        <v>0</v>
      </c>
      <c r="GLK125" s="21">
        <f t="shared" si="590"/>
        <v>0</v>
      </c>
      <c r="GLL125" s="21">
        <f t="shared" si="590"/>
        <v>0</v>
      </c>
      <c r="GLM125" s="21">
        <f t="shared" ref="GLM125:GNX125" si="591">GLM124</f>
        <v>0</v>
      </c>
      <c r="GLN125" s="21">
        <f t="shared" si="591"/>
        <v>0</v>
      </c>
      <c r="GLO125" s="21">
        <f t="shared" si="591"/>
        <v>0</v>
      </c>
      <c r="GLP125" s="21">
        <f t="shared" si="591"/>
        <v>0</v>
      </c>
      <c r="GLQ125" s="21">
        <f t="shared" si="591"/>
        <v>0</v>
      </c>
      <c r="GLR125" s="21">
        <f t="shared" si="591"/>
        <v>0</v>
      </c>
      <c r="GLS125" s="21">
        <f t="shared" si="591"/>
        <v>0</v>
      </c>
      <c r="GLT125" s="21">
        <f t="shared" si="591"/>
        <v>0</v>
      </c>
      <c r="GLU125" s="21">
        <f t="shared" si="591"/>
        <v>0</v>
      </c>
      <c r="GLV125" s="21">
        <f t="shared" si="591"/>
        <v>0</v>
      </c>
      <c r="GLW125" s="21">
        <f t="shared" si="591"/>
        <v>0</v>
      </c>
      <c r="GLX125" s="21">
        <f t="shared" si="591"/>
        <v>0</v>
      </c>
      <c r="GLY125" s="21">
        <f t="shared" si="591"/>
        <v>0</v>
      </c>
      <c r="GLZ125" s="21">
        <f t="shared" si="591"/>
        <v>0</v>
      </c>
      <c r="GMA125" s="21">
        <f t="shared" si="591"/>
        <v>0</v>
      </c>
      <c r="GMB125" s="21">
        <f t="shared" si="591"/>
        <v>0</v>
      </c>
      <c r="GMC125" s="21">
        <f t="shared" si="591"/>
        <v>0</v>
      </c>
      <c r="GMD125" s="21">
        <f t="shared" si="591"/>
        <v>0</v>
      </c>
      <c r="GME125" s="21">
        <f t="shared" si="591"/>
        <v>0</v>
      </c>
      <c r="GMF125" s="21">
        <f t="shared" si="591"/>
        <v>0</v>
      </c>
      <c r="GMG125" s="21">
        <f t="shared" si="591"/>
        <v>0</v>
      </c>
      <c r="GMH125" s="21">
        <f t="shared" si="591"/>
        <v>0</v>
      </c>
      <c r="GMI125" s="21">
        <f t="shared" si="591"/>
        <v>0</v>
      </c>
      <c r="GMJ125" s="21">
        <f t="shared" si="591"/>
        <v>0</v>
      </c>
      <c r="GMK125" s="21">
        <f t="shared" si="591"/>
        <v>0</v>
      </c>
      <c r="GML125" s="21">
        <f t="shared" si="591"/>
        <v>0</v>
      </c>
      <c r="GMM125" s="21">
        <f t="shared" si="591"/>
        <v>0</v>
      </c>
      <c r="GMN125" s="21">
        <f t="shared" si="591"/>
        <v>0</v>
      </c>
      <c r="GMO125" s="21">
        <f t="shared" si="591"/>
        <v>0</v>
      </c>
      <c r="GMP125" s="21">
        <f t="shared" si="591"/>
        <v>0</v>
      </c>
      <c r="GMQ125" s="21">
        <f t="shared" si="591"/>
        <v>0</v>
      </c>
      <c r="GMR125" s="21">
        <f t="shared" si="591"/>
        <v>0</v>
      </c>
      <c r="GMS125" s="21">
        <f t="shared" si="591"/>
        <v>0</v>
      </c>
      <c r="GMT125" s="21">
        <f t="shared" si="591"/>
        <v>0</v>
      </c>
      <c r="GMU125" s="21">
        <f t="shared" si="591"/>
        <v>0</v>
      </c>
      <c r="GMV125" s="21">
        <f t="shared" si="591"/>
        <v>0</v>
      </c>
      <c r="GMW125" s="21">
        <f t="shared" si="591"/>
        <v>0</v>
      </c>
      <c r="GMX125" s="21">
        <f t="shared" si="591"/>
        <v>0</v>
      </c>
      <c r="GMY125" s="21">
        <f t="shared" si="591"/>
        <v>0</v>
      </c>
      <c r="GMZ125" s="21">
        <f t="shared" si="591"/>
        <v>0</v>
      </c>
      <c r="GNA125" s="21">
        <f t="shared" si="591"/>
        <v>0</v>
      </c>
      <c r="GNB125" s="21">
        <f t="shared" si="591"/>
        <v>0</v>
      </c>
      <c r="GNC125" s="21">
        <f t="shared" si="591"/>
        <v>0</v>
      </c>
      <c r="GND125" s="21">
        <f t="shared" si="591"/>
        <v>0</v>
      </c>
      <c r="GNE125" s="21">
        <f t="shared" si="591"/>
        <v>0</v>
      </c>
      <c r="GNF125" s="21">
        <f t="shared" si="591"/>
        <v>0</v>
      </c>
      <c r="GNG125" s="21">
        <f t="shared" si="591"/>
        <v>0</v>
      </c>
      <c r="GNH125" s="21">
        <f t="shared" si="591"/>
        <v>0</v>
      </c>
      <c r="GNI125" s="21">
        <f t="shared" si="591"/>
        <v>0</v>
      </c>
      <c r="GNJ125" s="21">
        <f t="shared" si="591"/>
        <v>0</v>
      </c>
      <c r="GNK125" s="21">
        <f t="shared" si="591"/>
        <v>0</v>
      </c>
      <c r="GNL125" s="21">
        <f t="shared" si="591"/>
        <v>0</v>
      </c>
      <c r="GNM125" s="21">
        <f t="shared" si="591"/>
        <v>0</v>
      </c>
      <c r="GNN125" s="21">
        <f t="shared" si="591"/>
        <v>0</v>
      </c>
      <c r="GNO125" s="21">
        <f t="shared" si="591"/>
        <v>0</v>
      </c>
      <c r="GNP125" s="21">
        <f t="shared" si="591"/>
        <v>0</v>
      </c>
      <c r="GNQ125" s="21">
        <f t="shared" si="591"/>
        <v>0</v>
      </c>
      <c r="GNR125" s="21">
        <f t="shared" si="591"/>
        <v>0</v>
      </c>
      <c r="GNS125" s="21">
        <f t="shared" si="591"/>
        <v>0</v>
      </c>
      <c r="GNT125" s="21">
        <f t="shared" si="591"/>
        <v>0</v>
      </c>
      <c r="GNU125" s="21">
        <f t="shared" si="591"/>
        <v>0</v>
      </c>
      <c r="GNV125" s="21">
        <f t="shared" si="591"/>
        <v>0</v>
      </c>
      <c r="GNW125" s="21">
        <f t="shared" si="591"/>
        <v>0</v>
      </c>
      <c r="GNX125" s="21">
        <f t="shared" si="591"/>
        <v>0</v>
      </c>
      <c r="GNY125" s="21">
        <f t="shared" ref="GNY125:GQJ125" si="592">GNY124</f>
        <v>0</v>
      </c>
      <c r="GNZ125" s="21">
        <f t="shared" si="592"/>
        <v>0</v>
      </c>
      <c r="GOA125" s="21">
        <f t="shared" si="592"/>
        <v>0</v>
      </c>
      <c r="GOB125" s="21">
        <f t="shared" si="592"/>
        <v>0</v>
      </c>
      <c r="GOC125" s="21">
        <f t="shared" si="592"/>
        <v>0</v>
      </c>
      <c r="GOD125" s="21">
        <f t="shared" si="592"/>
        <v>0</v>
      </c>
      <c r="GOE125" s="21">
        <f t="shared" si="592"/>
        <v>0</v>
      </c>
      <c r="GOF125" s="21">
        <f t="shared" si="592"/>
        <v>0</v>
      </c>
      <c r="GOG125" s="21">
        <f t="shared" si="592"/>
        <v>0</v>
      </c>
      <c r="GOH125" s="21">
        <f t="shared" si="592"/>
        <v>0</v>
      </c>
      <c r="GOI125" s="21">
        <f t="shared" si="592"/>
        <v>0</v>
      </c>
      <c r="GOJ125" s="21">
        <f t="shared" si="592"/>
        <v>0</v>
      </c>
      <c r="GOK125" s="21">
        <f t="shared" si="592"/>
        <v>0</v>
      </c>
      <c r="GOL125" s="21">
        <f t="shared" si="592"/>
        <v>0</v>
      </c>
      <c r="GOM125" s="21">
        <f t="shared" si="592"/>
        <v>0</v>
      </c>
      <c r="GON125" s="21">
        <f t="shared" si="592"/>
        <v>0</v>
      </c>
      <c r="GOO125" s="21">
        <f t="shared" si="592"/>
        <v>0</v>
      </c>
      <c r="GOP125" s="21">
        <f t="shared" si="592"/>
        <v>0</v>
      </c>
      <c r="GOQ125" s="21">
        <f t="shared" si="592"/>
        <v>0</v>
      </c>
      <c r="GOR125" s="21">
        <f t="shared" si="592"/>
        <v>0</v>
      </c>
      <c r="GOS125" s="21">
        <f t="shared" si="592"/>
        <v>0</v>
      </c>
      <c r="GOT125" s="21">
        <f t="shared" si="592"/>
        <v>0</v>
      </c>
      <c r="GOU125" s="21">
        <f t="shared" si="592"/>
        <v>0</v>
      </c>
      <c r="GOV125" s="21">
        <f t="shared" si="592"/>
        <v>0</v>
      </c>
      <c r="GOW125" s="21">
        <f t="shared" si="592"/>
        <v>0</v>
      </c>
      <c r="GOX125" s="21">
        <f t="shared" si="592"/>
        <v>0</v>
      </c>
      <c r="GOY125" s="21">
        <f t="shared" si="592"/>
        <v>0</v>
      </c>
      <c r="GOZ125" s="21">
        <f t="shared" si="592"/>
        <v>0</v>
      </c>
      <c r="GPA125" s="21">
        <f t="shared" si="592"/>
        <v>0</v>
      </c>
      <c r="GPB125" s="21">
        <f t="shared" si="592"/>
        <v>0</v>
      </c>
      <c r="GPC125" s="21">
        <f t="shared" si="592"/>
        <v>0</v>
      </c>
      <c r="GPD125" s="21">
        <f t="shared" si="592"/>
        <v>0</v>
      </c>
      <c r="GPE125" s="21">
        <f t="shared" si="592"/>
        <v>0</v>
      </c>
      <c r="GPF125" s="21">
        <f t="shared" si="592"/>
        <v>0</v>
      </c>
      <c r="GPG125" s="21">
        <f t="shared" si="592"/>
        <v>0</v>
      </c>
      <c r="GPH125" s="21">
        <f t="shared" si="592"/>
        <v>0</v>
      </c>
      <c r="GPI125" s="21">
        <f t="shared" si="592"/>
        <v>0</v>
      </c>
      <c r="GPJ125" s="21">
        <f t="shared" si="592"/>
        <v>0</v>
      </c>
      <c r="GPK125" s="21">
        <f t="shared" si="592"/>
        <v>0</v>
      </c>
      <c r="GPL125" s="21">
        <f t="shared" si="592"/>
        <v>0</v>
      </c>
      <c r="GPM125" s="21">
        <f t="shared" si="592"/>
        <v>0</v>
      </c>
      <c r="GPN125" s="21">
        <f t="shared" si="592"/>
        <v>0</v>
      </c>
      <c r="GPO125" s="21">
        <f t="shared" si="592"/>
        <v>0</v>
      </c>
      <c r="GPP125" s="21">
        <f t="shared" si="592"/>
        <v>0</v>
      </c>
      <c r="GPQ125" s="21">
        <f t="shared" si="592"/>
        <v>0</v>
      </c>
      <c r="GPR125" s="21">
        <f t="shared" si="592"/>
        <v>0</v>
      </c>
      <c r="GPS125" s="21">
        <f t="shared" si="592"/>
        <v>0</v>
      </c>
      <c r="GPT125" s="21">
        <f t="shared" si="592"/>
        <v>0</v>
      </c>
      <c r="GPU125" s="21">
        <f t="shared" si="592"/>
        <v>0</v>
      </c>
      <c r="GPV125" s="21">
        <f t="shared" si="592"/>
        <v>0</v>
      </c>
      <c r="GPW125" s="21">
        <f t="shared" si="592"/>
        <v>0</v>
      </c>
      <c r="GPX125" s="21">
        <f t="shared" si="592"/>
        <v>0</v>
      </c>
      <c r="GPY125" s="21">
        <f t="shared" si="592"/>
        <v>0</v>
      </c>
      <c r="GPZ125" s="21">
        <f t="shared" si="592"/>
        <v>0</v>
      </c>
      <c r="GQA125" s="21">
        <f t="shared" si="592"/>
        <v>0</v>
      </c>
      <c r="GQB125" s="21">
        <f t="shared" si="592"/>
        <v>0</v>
      </c>
      <c r="GQC125" s="21">
        <f t="shared" si="592"/>
        <v>0</v>
      </c>
      <c r="GQD125" s="21">
        <f t="shared" si="592"/>
        <v>0</v>
      </c>
      <c r="GQE125" s="21">
        <f t="shared" si="592"/>
        <v>0</v>
      </c>
      <c r="GQF125" s="21">
        <f t="shared" si="592"/>
        <v>0</v>
      </c>
      <c r="GQG125" s="21">
        <f t="shared" si="592"/>
        <v>0</v>
      </c>
      <c r="GQH125" s="21">
        <f t="shared" si="592"/>
        <v>0</v>
      </c>
      <c r="GQI125" s="21">
        <f t="shared" si="592"/>
        <v>0</v>
      </c>
      <c r="GQJ125" s="21">
        <f t="shared" si="592"/>
        <v>0</v>
      </c>
      <c r="GQK125" s="21">
        <f t="shared" ref="GQK125:GSV125" si="593">GQK124</f>
        <v>0</v>
      </c>
      <c r="GQL125" s="21">
        <f t="shared" si="593"/>
        <v>0</v>
      </c>
      <c r="GQM125" s="21">
        <f t="shared" si="593"/>
        <v>0</v>
      </c>
      <c r="GQN125" s="21">
        <f t="shared" si="593"/>
        <v>0</v>
      </c>
      <c r="GQO125" s="21">
        <f t="shared" si="593"/>
        <v>0</v>
      </c>
      <c r="GQP125" s="21">
        <f t="shared" si="593"/>
        <v>0</v>
      </c>
      <c r="GQQ125" s="21">
        <f t="shared" si="593"/>
        <v>0</v>
      </c>
      <c r="GQR125" s="21">
        <f t="shared" si="593"/>
        <v>0</v>
      </c>
      <c r="GQS125" s="21">
        <f t="shared" si="593"/>
        <v>0</v>
      </c>
      <c r="GQT125" s="21">
        <f t="shared" si="593"/>
        <v>0</v>
      </c>
      <c r="GQU125" s="21">
        <f t="shared" si="593"/>
        <v>0</v>
      </c>
      <c r="GQV125" s="21">
        <f t="shared" si="593"/>
        <v>0</v>
      </c>
      <c r="GQW125" s="21">
        <f t="shared" si="593"/>
        <v>0</v>
      </c>
      <c r="GQX125" s="21">
        <f t="shared" si="593"/>
        <v>0</v>
      </c>
      <c r="GQY125" s="21">
        <f t="shared" si="593"/>
        <v>0</v>
      </c>
      <c r="GQZ125" s="21">
        <f t="shared" si="593"/>
        <v>0</v>
      </c>
      <c r="GRA125" s="21">
        <f t="shared" si="593"/>
        <v>0</v>
      </c>
      <c r="GRB125" s="21">
        <f t="shared" si="593"/>
        <v>0</v>
      </c>
      <c r="GRC125" s="21">
        <f t="shared" si="593"/>
        <v>0</v>
      </c>
      <c r="GRD125" s="21">
        <f t="shared" si="593"/>
        <v>0</v>
      </c>
      <c r="GRE125" s="21">
        <f t="shared" si="593"/>
        <v>0</v>
      </c>
      <c r="GRF125" s="21">
        <f t="shared" si="593"/>
        <v>0</v>
      </c>
      <c r="GRG125" s="21">
        <f t="shared" si="593"/>
        <v>0</v>
      </c>
      <c r="GRH125" s="21">
        <f t="shared" si="593"/>
        <v>0</v>
      </c>
      <c r="GRI125" s="21">
        <f t="shared" si="593"/>
        <v>0</v>
      </c>
      <c r="GRJ125" s="21">
        <f t="shared" si="593"/>
        <v>0</v>
      </c>
      <c r="GRK125" s="21">
        <f t="shared" si="593"/>
        <v>0</v>
      </c>
      <c r="GRL125" s="21">
        <f t="shared" si="593"/>
        <v>0</v>
      </c>
      <c r="GRM125" s="21">
        <f t="shared" si="593"/>
        <v>0</v>
      </c>
      <c r="GRN125" s="21">
        <f t="shared" si="593"/>
        <v>0</v>
      </c>
      <c r="GRO125" s="21">
        <f t="shared" si="593"/>
        <v>0</v>
      </c>
      <c r="GRP125" s="21">
        <f t="shared" si="593"/>
        <v>0</v>
      </c>
      <c r="GRQ125" s="21">
        <f t="shared" si="593"/>
        <v>0</v>
      </c>
      <c r="GRR125" s="21">
        <f t="shared" si="593"/>
        <v>0</v>
      </c>
      <c r="GRS125" s="21">
        <f t="shared" si="593"/>
        <v>0</v>
      </c>
      <c r="GRT125" s="21">
        <f t="shared" si="593"/>
        <v>0</v>
      </c>
      <c r="GRU125" s="21">
        <f t="shared" si="593"/>
        <v>0</v>
      </c>
      <c r="GRV125" s="21">
        <f t="shared" si="593"/>
        <v>0</v>
      </c>
      <c r="GRW125" s="21">
        <f t="shared" si="593"/>
        <v>0</v>
      </c>
      <c r="GRX125" s="21">
        <f t="shared" si="593"/>
        <v>0</v>
      </c>
      <c r="GRY125" s="21">
        <f t="shared" si="593"/>
        <v>0</v>
      </c>
      <c r="GRZ125" s="21">
        <f t="shared" si="593"/>
        <v>0</v>
      </c>
      <c r="GSA125" s="21">
        <f t="shared" si="593"/>
        <v>0</v>
      </c>
      <c r="GSB125" s="21">
        <f t="shared" si="593"/>
        <v>0</v>
      </c>
      <c r="GSC125" s="21">
        <f t="shared" si="593"/>
        <v>0</v>
      </c>
      <c r="GSD125" s="21">
        <f t="shared" si="593"/>
        <v>0</v>
      </c>
      <c r="GSE125" s="21">
        <f t="shared" si="593"/>
        <v>0</v>
      </c>
      <c r="GSF125" s="21">
        <f t="shared" si="593"/>
        <v>0</v>
      </c>
      <c r="GSG125" s="21">
        <f t="shared" si="593"/>
        <v>0</v>
      </c>
      <c r="GSH125" s="21">
        <f t="shared" si="593"/>
        <v>0</v>
      </c>
      <c r="GSI125" s="21">
        <f t="shared" si="593"/>
        <v>0</v>
      </c>
      <c r="GSJ125" s="21">
        <f t="shared" si="593"/>
        <v>0</v>
      </c>
      <c r="GSK125" s="21">
        <f t="shared" si="593"/>
        <v>0</v>
      </c>
      <c r="GSL125" s="21">
        <f t="shared" si="593"/>
        <v>0</v>
      </c>
      <c r="GSM125" s="21">
        <f t="shared" si="593"/>
        <v>0</v>
      </c>
      <c r="GSN125" s="21">
        <f t="shared" si="593"/>
        <v>0</v>
      </c>
      <c r="GSO125" s="21">
        <f t="shared" si="593"/>
        <v>0</v>
      </c>
      <c r="GSP125" s="21">
        <f t="shared" si="593"/>
        <v>0</v>
      </c>
      <c r="GSQ125" s="21">
        <f t="shared" si="593"/>
        <v>0</v>
      </c>
      <c r="GSR125" s="21">
        <f t="shared" si="593"/>
        <v>0</v>
      </c>
      <c r="GSS125" s="21">
        <f t="shared" si="593"/>
        <v>0</v>
      </c>
      <c r="GST125" s="21">
        <f t="shared" si="593"/>
        <v>0</v>
      </c>
      <c r="GSU125" s="21">
        <f t="shared" si="593"/>
        <v>0</v>
      </c>
      <c r="GSV125" s="21">
        <f t="shared" si="593"/>
        <v>0</v>
      </c>
      <c r="GSW125" s="21">
        <f t="shared" ref="GSW125:GVH125" si="594">GSW124</f>
        <v>0</v>
      </c>
      <c r="GSX125" s="21">
        <f t="shared" si="594"/>
        <v>0</v>
      </c>
      <c r="GSY125" s="21">
        <f t="shared" si="594"/>
        <v>0</v>
      </c>
      <c r="GSZ125" s="21">
        <f t="shared" si="594"/>
        <v>0</v>
      </c>
      <c r="GTA125" s="21">
        <f t="shared" si="594"/>
        <v>0</v>
      </c>
      <c r="GTB125" s="21">
        <f t="shared" si="594"/>
        <v>0</v>
      </c>
      <c r="GTC125" s="21">
        <f t="shared" si="594"/>
        <v>0</v>
      </c>
      <c r="GTD125" s="21">
        <f t="shared" si="594"/>
        <v>0</v>
      </c>
      <c r="GTE125" s="21">
        <f t="shared" si="594"/>
        <v>0</v>
      </c>
      <c r="GTF125" s="21">
        <f t="shared" si="594"/>
        <v>0</v>
      </c>
      <c r="GTG125" s="21">
        <f t="shared" si="594"/>
        <v>0</v>
      </c>
      <c r="GTH125" s="21">
        <f t="shared" si="594"/>
        <v>0</v>
      </c>
      <c r="GTI125" s="21">
        <f t="shared" si="594"/>
        <v>0</v>
      </c>
      <c r="GTJ125" s="21">
        <f t="shared" si="594"/>
        <v>0</v>
      </c>
      <c r="GTK125" s="21">
        <f t="shared" si="594"/>
        <v>0</v>
      </c>
      <c r="GTL125" s="21">
        <f t="shared" si="594"/>
        <v>0</v>
      </c>
      <c r="GTM125" s="21">
        <f t="shared" si="594"/>
        <v>0</v>
      </c>
      <c r="GTN125" s="21">
        <f t="shared" si="594"/>
        <v>0</v>
      </c>
      <c r="GTO125" s="21">
        <f t="shared" si="594"/>
        <v>0</v>
      </c>
      <c r="GTP125" s="21">
        <f t="shared" si="594"/>
        <v>0</v>
      </c>
      <c r="GTQ125" s="21">
        <f t="shared" si="594"/>
        <v>0</v>
      </c>
      <c r="GTR125" s="21">
        <f t="shared" si="594"/>
        <v>0</v>
      </c>
      <c r="GTS125" s="21">
        <f t="shared" si="594"/>
        <v>0</v>
      </c>
      <c r="GTT125" s="21">
        <f t="shared" si="594"/>
        <v>0</v>
      </c>
      <c r="GTU125" s="21">
        <f t="shared" si="594"/>
        <v>0</v>
      </c>
      <c r="GTV125" s="21">
        <f t="shared" si="594"/>
        <v>0</v>
      </c>
      <c r="GTW125" s="21">
        <f t="shared" si="594"/>
        <v>0</v>
      </c>
      <c r="GTX125" s="21">
        <f t="shared" si="594"/>
        <v>0</v>
      </c>
      <c r="GTY125" s="21">
        <f t="shared" si="594"/>
        <v>0</v>
      </c>
      <c r="GTZ125" s="21">
        <f t="shared" si="594"/>
        <v>0</v>
      </c>
      <c r="GUA125" s="21">
        <f t="shared" si="594"/>
        <v>0</v>
      </c>
      <c r="GUB125" s="21">
        <f t="shared" si="594"/>
        <v>0</v>
      </c>
      <c r="GUC125" s="21">
        <f t="shared" si="594"/>
        <v>0</v>
      </c>
      <c r="GUD125" s="21">
        <f t="shared" si="594"/>
        <v>0</v>
      </c>
      <c r="GUE125" s="21">
        <f t="shared" si="594"/>
        <v>0</v>
      </c>
      <c r="GUF125" s="21">
        <f t="shared" si="594"/>
        <v>0</v>
      </c>
      <c r="GUG125" s="21">
        <f t="shared" si="594"/>
        <v>0</v>
      </c>
      <c r="GUH125" s="21">
        <f t="shared" si="594"/>
        <v>0</v>
      </c>
      <c r="GUI125" s="21">
        <f t="shared" si="594"/>
        <v>0</v>
      </c>
      <c r="GUJ125" s="21">
        <f t="shared" si="594"/>
        <v>0</v>
      </c>
      <c r="GUK125" s="21">
        <f t="shared" si="594"/>
        <v>0</v>
      </c>
      <c r="GUL125" s="21">
        <f t="shared" si="594"/>
        <v>0</v>
      </c>
      <c r="GUM125" s="21">
        <f t="shared" si="594"/>
        <v>0</v>
      </c>
      <c r="GUN125" s="21">
        <f t="shared" si="594"/>
        <v>0</v>
      </c>
      <c r="GUO125" s="21">
        <f t="shared" si="594"/>
        <v>0</v>
      </c>
      <c r="GUP125" s="21">
        <f t="shared" si="594"/>
        <v>0</v>
      </c>
      <c r="GUQ125" s="21">
        <f t="shared" si="594"/>
        <v>0</v>
      </c>
      <c r="GUR125" s="21">
        <f t="shared" si="594"/>
        <v>0</v>
      </c>
      <c r="GUS125" s="21">
        <f t="shared" si="594"/>
        <v>0</v>
      </c>
      <c r="GUT125" s="21">
        <f t="shared" si="594"/>
        <v>0</v>
      </c>
      <c r="GUU125" s="21">
        <f t="shared" si="594"/>
        <v>0</v>
      </c>
      <c r="GUV125" s="21">
        <f t="shared" si="594"/>
        <v>0</v>
      </c>
      <c r="GUW125" s="21">
        <f t="shared" si="594"/>
        <v>0</v>
      </c>
      <c r="GUX125" s="21">
        <f t="shared" si="594"/>
        <v>0</v>
      </c>
      <c r="GUY125" s="21">
        <f t="shared" si="594"/>
        <v>0</v>
      </c>
      <c r="GUZ125" s="21">
        <f t="shared" si="594"/>
        <v>0</v>
      </c>
      <c r="GVA125" s="21">
        <f t="shared" si="594"/>
        <v>0</v>
      </c>
      <c r="GVB125" s="21">
        <f t="shared" si="594"/>
        <v>0</v>
      </c>
      <c r="GVC125" s="21">
        <f t="shared" si="594"/>
        <v>0</v>
      </c>
      <c r="GVD125" s="21">
        <f t="shared" si="594"/>
        <v>0</v>
      </c>
      <c r="GVE125" s="21">
        <f t="shared" si="594"/>
        <v>0</v>
      </c>
      <c r="GVF125" s="21">
        <f t="shared" si="594"/>
        <v>0</v>
      </c>
      <c r="GVG125" s="21">
        <f t="shared" si="594"/>
        <v>0</v>
      </c>
      <c r="GVH125" s="21">
        <f t="shared" si="594"/>
        <v>0</v>
      </c>
      <c r="GVI125" s="21">
        <f t="shared" ref="GVI125:GXT125" si="595">GVI124</f>
        <v>0</v>
      </c>
      <c r="GVJ125" s="21">
        <f t="shared" si="595"/>
        <v>0</v>
      </c>
      <c r="GVK125" s="21">
        <f t="shared" si="595"/>
        <v>0</v>
      </c>
      <c r="GVL125" s="21">
        <f t="shared" si="595"/>
        <v>0</v>
      </c>
      <c r="GVM125" s="21">
        <f t="shared" si="595"/>
        <v>0</v>
      </c>
      <c r="GVN125" s="21">
        <f t="shared" si="595"/>
        <v>0</v>
      </c>
      <c r="GVO125" s="21">
        <f t="shared" si="595"/>
        <v>0</v>
      </c>
      <c r="GVP125" s="21">
        <f t="shared" si="595"/>
        <v>0</v>
      </c>
      <c r="GVQ125" s="21">
        <f t="shared" si="595"/>
        <v>0</v>
      </c>
      <c r="GVR125" s="21">
        <f t="shared" si="595"/>
        <v>0</v>
      </c>
      <c r="GVS125" s="21">
        <f t="shared" si="595"/>
        <v>0</v>
      </c>
      <c r="GVT125" s="21">
        <f t="shared" si="595"/>
        <v>0</v>
      </c>
      <c r="GVU125" s="21">
        <f t="shared" si="595"/>
        <v>0</v>
      </c>
      <c r="GVV125" s="21">
        <f t="shared" si="595"/>
        <v>0</v>
      </c>
      <c r="GVW125" s="21">
        <f t="shared" si="595"/>
        <v>0</v>
      </c>
      <c r="GVX125" s="21">
        <f t="shared" si="595"/>
        <v>0</v>
      </c>
      <c r="GVY125" s="21">
        <f t="shared" si="595"/>
        <v>0</v>
      </c>
      <c r="GVZ125" s="21">
        <f t="shared" si="595"/>
        <v>0</v>
      </c>
      <c r="GWA125" s="21">
        <f t="shared" si="595"/>
        <v>0</v>
      </c>
      <c r="GWB125" s="21">
        <f t="shared" si="595"/>
        <v>0</v>
      </c>
      <c r="GWC125" s="21">
        <f t="shared" si="595"/>
        <v>0</v>
      </c>
      <c r="GWD125" s="21">
        <f t="shared" si="595"/>
        <v>0</v>
      </c>
      <c r="GWE125" s="21">
        <f t="shared" si="595"/>
        <v>0</v>
      </c>
      <c r="GWF125" s="21">
        <f t="shared" si="595"/>
        <v>0</v>
      </c>
      <c r="GWG125" s="21">
        <f t="shared" si="595"/>
        <v>0</v>
      </c>
      <c r="GWH125" s="21">
        <f t="shared" si="595"/>
        <v>0</v>
      </c>
      <c r="GWI125" s="21">
        <f t="shared" si="595"/>
        <v>0</v>
      </c>
      <c r="GWJ125" s="21">
        <f t="shared" si="595"/>
        <v>0</v>
      </c>
      <c r="GWK125" s="21">
        <f t="shared" si="595"/>
        <v>0</v>
      </c>
      <c r="GWL125" s="21">
        <f t="shared" si="595"/>
        <v>0</v>
      </c>
      <c r="GWM125" s="21">
        <f t="shared" si="595"/>
        <v>0</v>
      </c>
      <c r="GWN125" s="21">
        <f t="shared" si="595"/>
        <v>0</v>
      </c>
      <c r="GWO125" s="21">
        <f t="shared" si="595"/>
        <v>0</v>
      </c>
      <c r="GWP125" s="21">
        <f t="shared" si="595"/>
        <v>0</v>
      </c>
      <c r="GWQ125" s="21">
        <f t="shared" si="595"/>
        <v>0</v>
      </c>
      <c r="GWR125" s="21">
        <f t="shared" si="595"/>
        <v>0</v>
      </c>
      <c r="GWS125" s="21">
        <f t="shared" si="595"/>
        <v>0</v>
      </c>
      <c r="GWT125" s="21">
        <f t="shared" si="595"/>
        <v>0</v>
      </c>
      <c r="GWU125" s="21">
        <f t="shared" si="595"/>
        <v>0</v>
      </c>
      <c r="GWV125" s="21">
        <f t="shared" si="595"/>
        <v>0</v>
      </c>
      <c r="GWW125" s="21">
        <f t="shared" si="595"/>
        <v>0</v>
      </c>
      <c r="GWX125" s="21">
        <f t="shared" si="595"/>
        <v>0</v>
      </c>
      <c r="GWY125" s="21">
        <f t="shared" si="595"/>
        <v>0</v>
      </c>
      <c r="GWZ125" s="21">
        <f t="shared" si="595"/>
        <v>0</v>
      </c>
      <c r="GXA125" s="21">
        <f t="shared" si="595"/>
        <v>0</v>
      </c>
      <c r="GXB125" s="21">
        <f t="shared" si="595"/>
        <v>0</v>
      </c>
      <c r="GXC125" s="21">
        <f t="shared" si="595"/>
        <v>0</v>
      </c>
      <c r="GXD125" s="21">
        <f t="shared" si="595"/>
        <v>0</v>
      </c>
      <c r="GXE125" s="21">
        <f t="shared" si="595"/>
        <v>0</v>
      </c>
      <c r="GXF125" s="21">
        <f t="shared" si="595"/>
        <v>0</v>
      </c>
      <c r="GXG125" s="21">
        <f t="shared" si="595"/>
        <v>0</v>
      </c>
      <c r="GXH125" s="21">
        <f t="shared" si="595"/>
        <v>0</v>
      </c>
      <c r="GXI125" s="21">
        <f t="shared" si="595"/>
        <v>0</v>
      </c>
      <c r="GXJ125" s="21">
        <f t="shared" si="595"/>
        <v>0</v>
      </c>
      <c r="GXK125" s="21">
        <f t="shared" si="595"/>
        <v>0</v>
      </c>
      <c r="GXL125" s="21">
        <f t="shared" si="595"/>
        <v>0</v>
      </c>
      <c r="GXM125" s="21">
        <f t="shared" si="595"/>
        <v>0</v>
      </c>
      <c r="GXN125" s="21">
        <f t="shared" si="595"/>
        <v>0</v>
      </c>
      <c r="GXO125" s="21">
        <f t="shared" si="595"/>
        <v>0</v>
      </c>
      <c r="GXP125" s="21">
        <f t="shared" si="595"/>
        <v>0</v>
      </c>
      <c r="GXQ125" s="21">
        <f t="shared" si="595"/>
        <v>0</v>
      </c>
      <c r="GXR125" s="21">
        <f t="shared" si="595"/>
        <v>0</v>
      </c>
      <c r="GXS125" s="21">
        <f t="shared" si="595"/>
        <v>0</v>
      </c>
      <c r="GXT125" s="21">
        <f t="shared" si="595"/>
        <v>0</v>
      </c>
      <c r="GXU125" s="21">
        <f t="shared" ref="GXU125:HAF125" si="596">GXU124</f>
        <v>0</v>
      </c>
      <c r="GXV125" s="21">
        <f t="shared" si="596"/>
        <v>0</v>
      </c>
      <c r="GXW125" s="21">
        <f t="shared" si="596"/>
        <v>0</v>
      </c>
      <c r="GXX125" s="21">
        <f t="shared" si="596"/>
        <v>0</v>
      </c>
      <c r="GXY125" s="21">
        <f t="shared" si="596"/>
        <v>0</v>
      </c>
      <c r="GXZ125" s="21">
        <f t="shared" si="596"/>
        <v>0</v>
      </c>
      <c r="GYA125" s="21">
        <f t="shared" si="596"/>
        <v>0</v>
      </c>
      <c r="GYB125" s="21">
        <f t="shared" si="596"/>
        <v>0</v>
      </c>
      <c r="GYC125" s="21">
        <f t="shared" si="596"/>
        <v>0</v>
      </c>
      <c r="GYD125" s="21">
        <f t="shared" si="596"/>
        <v>0</v>
      </c>
      <c r="GYE125" s="21">
        <f t="shared" si="596"/>
        <v>0</v>
      </c>
      <c r="GYF125" s="21">
        <f t="shared" si="596"/>
        <v>0</v>
      </c>
      <c r="GYG125" s="21">
        <f t="shared" si="596"/>
        <v>0</v>
      </c>
      <c r="GYH125" s="21">
        <f t="shared" si="596"/>
        <v>0</v>
      </c>
      <c r="GYI125" s="21">
        <f t="shared" si="596"/>
        <v>0</v>
      </c>
      <c r="GYJ125" s="21">
        <f t="shared" si="596"/>
        <v>0</v>
      </c>
      <c r="GYK125" s="21">
        <f t="shared" si="596"/>
        <v>0</v>
      </c>
      <c r="GYL125" s="21">
        <f t="shared" si="596"/>
        <v>0</v>
      </c>
      <c r="GYM125" s="21">
        <f t="shared" si="596"/>
        <v>0</v>
      </c>
      <c r="GYN125" s="21">
        <f t="shared" si="596"/>
        <v>0</v>
      </c>
      <c r="GYO125" s="21">
        <f t="shared" si="596"/>
        <v>0</v>
      </c>
      <c r="GYP125" s="21">
        <f t="shared" si="596"/>
        <v>0</v>
      </c>
      <c r="GYQ125" s="21">
        <f t="shared" si="596"/>
        <v>0</v>
      </c>
      <c r="GYR125" s="21">
        <f t="shared" si="596"/>
        <v>0</v>
      </c>
      <c r="GYS125" s="21">
        <f t="shared" si="596"/>
        <v>0</v>
      </c>
      <c r="GYT125" s="21">
        <f t="shared" si="596"/>
        <v>0</v>
      </c>
      <c r="GYU125" s="21">
        <f t="shared" si="596"/>
        <v>0</v>
      </c>
      <c r="GYV125" s="21">
        <f t="shared" si="596"/>
        <v>0</v>
      </c>
      <c r="GYW125" s="21">
        <f t="shared" si="596"/>
        <v>0</v>
      </c>
      <c r="GYX125" s="21">
        <f t="shared" si="596"/>
        <v>0</v>
      </c>
      <c r="GYY125" s="21">
        <f t="shared" si="596"/>
        <v>0</v>
      </c>
      <c r="GYZ125" s="21">
        <f t="shared" si="596"/>
        <v>0</v>
      </c>
      <c r="GZA125" s="21">
        <f t="shared" si="596"/>
        <v>0</v>
      </c>
      <c r="GZB125" s="21">
        <f t="shared" si="596"/>
        <v>0</v>
      </c>
      <c r="GZC125" s="21">
        <f t="shared" si="596"/>
        <v>0</v>
      </c>
      <c r="GZD125" s="21">
        <f t="shared" si="596"/>
        <v>0</v>
      </c>
      <c r="GZE125" s="21">
        <f t="shared" si="596"/>
        <v>0</v>
      </c>
      <c r="GZF125" s="21">
        <f t="shared" si="596"/>
        <v>0</v>
      </c>
      <c r="GZG125" s="21">
        <f t="shared" si="596"/>
        <v>0</v>
      </c>
      <c r="GZH125" s="21">
        <f t="shared" si="596"/>
        <v>0</v>
      </c>
      <c r="GZI125" s="21">
        <f t="shared" si="596"/>
        <v>0</v>
      </c>
      <c r="GZJ125" s="21">
        <f t="shared" si="596"/>
        <v>0</v>
      </c>
      <c r="GZK125" s="21">
        <f t="shared" si="596"/>
        <v>0</v>
      </c>
      <c r="GZL125" s="21">
        <f t="shared" si="596"/>
        <v>0</v>
      </c>
      <c r="GZM125" s="21">
        <f t="shared" si="596"/>
        <v>0</v>
      </c>
      <c r="GZN125" s="21">
        <f t="shared" si="596"/>
        <v>0</v>
      </c>
      <c r="GZO125" s="21">
        <f t="shared" si="596"/>
        <v>0</v>
      </c>
      <c r="GZP125" s="21">
        <f t="shared" si="596"/>
        <v>0</v>
      </c>
      <c r="GZQ125" s="21">
        <f t="shared" si="596"/>
        <v>0</v>
      </c>
      <c r="GZR125" s="21">
        <f t="shared" si="596"/>
        <v>0</v>
      </c>
      <c r="GZS125" s="21">
        <f t="shared" si="596"/>
        <v>0</v>
      </c>
      <c r="GZT125" s="21">
        <f t="shared" si="596"/>
        <v>0</v>
      </c>
      <c r="GZU125" s="21">
        <f t="shared" si="596"/>
        <v>0</v>
      </c>
      <c r="GZV125" s="21">
        <f t="shared" si="596"/>
        <v>0</v>
      </c>
      <c r="GZW125" s="21">
        <f t="shared" si="596"/>
        <v>0</v>
      </c>
      <c r="GZX125" s="21">
        <f t="shared" si="596"/>
        <v>0</v>
      </c>
      <c r="GZY125" s="21">
        <f t="shared" si="596"/>
        <v>0</v>
      </c>
      <c r="GZZ125" s="21">
        <f t="shared" si="596"/>
        <v>0</v>
      </c>
      <c r="HAA125" s="21">
        <f t="shared" si="596"/>
        <v>0</v>
      </c>
      <c r="HAB125" s="21">
        <f t="shared" si="596"/>
        <v>0</v>
      </c>
      <c r="HAC125" s="21">
        <f t="shared" si="596"/>
        <v>0</v>
      </c>
      <c r="HAD125" s="21">
        <f t="shared" si="596"/>
        <v>0</v>
      </c>
      <c r="HAE125" s="21">
        <f t="shared" si="596"/>
        <v>0</v>
      </c>
      <c r="HAF125" s="21">
        <f t="shared" si="596"/>
        <v>0</v>
      </c>
      <c r="HAG125" s="21">
        <f t="shared" ref="HAG125:HCR125" si="597">HAG124</f>
        <v>0</v>
      </c>
      <c r="HAH125" s="21">
        <f t="shared" si="597"/>
        <v>0</v>
      </c>
      <c r="HAI125" s="21">
        <f t="shared" si="597"/>
        <v>0</v>
      </c>
      <c r="HAJ125" s="21">
        <f t="shared" si="597"/>
        <v>0</v>
      </c>
      <c r="HAK125" s="21">
        <f t="shared" si="597"/>
        <v>0</v>
      </c>
      <c r="HAL125" s="21">
        <f t="shared" si="597"/>
        <v>0</v>
      </c>
      <c r="HAM125" s="21">
        <f t="shared" si="597"/>
        <v>0</v>
      </c>
      <c r="HAN125" s="21">
        <f t="shared" si="597"/>
        <v>0</v>
      </c>
      <c r="HAO125" s="21">
        <f t="shared" si="597"/>
        <v>0</v>
      </c>
      <c r="HAP125" s="21">
        <f t="shared" si="597"/>
        <v>0</v>
      </c>
      <c r="HAQ125" s="21">
        <f t="shared" si="597"/>
        <v>0</v>
      </c>
      <c r="HAR125" s="21">
        <f t="shared" si="597"/>
        <v>0</v>
      </c>
      <c r="HAS125" s="21">
        <f t="shared" si="597"/>
        <v>0</v>
      </c>
      <c r="HAT125" s="21">
        <f t="shared" si="597"/>
        <v>0</v>
      </c>
      <c r="HAU125" s="21">
        <f t="shared" si="597"/>
        <v>0</v>
      </c>
      <c r="HAV125" s="21">
        <f t="shared" si="597"/>
        <v>0</v>
      </c>
      <c r="HAW125" s="21">
        <f t="shared" si="597"/>
        <v>0</v>
      </c>
      <c r="HAX125" s="21">
        <f t="shared" si="597"/>
        <v>0</v>
      </c>
      <c r="HAY125" s="21">
        <f t="shared" si="597"/>
        <v>0</v>
      </c>
      <c r="HAZ125" s="21">
        <f t="shared" si="597"/>
        <v>0</v>
      </c>
      <c r="HBA125" s="21">
        <f t="shared" si="597"/>
        <v>0</v>
      </c>
      <c r="HBB125" s="21">
        <f t="shared" si="597"/>
        <v>0</v>
      </c>
      <c r="HBC125" s="21">
        <f t="shared" si="597"/>
        <v>0</v>
      </c>
      <c r="HBD125" s="21">
        <f t="shared" si="597"/>
        <v>0</v>
      </c>
      <c r="HBE125" s="21">
        <f t="shared" si="597"/>
        <v>0</v>
      </c>
      <c r="HBF125" s="21">
        <f t="shared" si="597"/>
        <v>0</v>
      </c>
      <c r="HBG125" s="21">
        <f t="shared" si="597"/>
        <v>0</v>
      </c>
      <c r="HBH125" s="21">
        <f t="shared" si="597"/>
        <v>0</v>
      </c>
      <c r="HBI125" s="21">
        <f t="shared" si="597"/>
        <v>0</v>
      </c>
      <c r="HBJ125" s="21">
        <f t="shared" si="597"/>
        <v>0</v>
      </c>
      <c r="HBK125" s="21">
        <f t="shared" si="597"/>
        <v>0</v>
      </c>
      <c r="HBL125" s="21">
        <f t="shared" si="597"/>
        <v>0</v>
      </c>
      <c r="HBM125" s="21">
        <f t="shared" si="597"/>
        <v>0</v>
      </c>
      <c r="HBN125" s="21">
        <f t="shared" si="597"/>
        <v>0</v>
      </c>
      <c r="HBO125" s="21">
        <f t="shared" si="597"/>
        <v>0</v>
      </c>
      <c r="HBP125" s="21">
        <f t="shared" si="597"/>
        <v>0</v>
      </c>
      <c r="HBQ125" s="21">
        <f t="shared" si="597"/>
        <v>0</v>
      </c>
      <c r="HBR125" s="21">
        <f t="shared" si="597"/>
        <v>0</v>
      </c>
      <c r="HBS125" s="21">
        <f t="shared" si="597"/>
        <v>0</v>
      </c>
      <c r="HBT125" s="21">
        <f t="shared" si="597"/>
        <v>0</v>
      </c>
      <c r="HBU125" s="21">
        <f t="shared" si="597"/>
        <v>0</v>
      </c>
      <c r="HBV125" s="21">
        <f t="shared" si="597"/>
        <v>0</v>
      </c>
      <c r="HBW125" s="21">
        <f t="shared" si="597"/>
        <v>0</v>
      </c>
      <c r="HBX125" s="21">
        <f t="shared" si="597"/>
        <v>0</v>
      </c>
      <c r="HBY125" s="21">
        <f t="shared" si="597"/>
        <v>0</v>
      </c>
      <c r="HBZ125" s="21">
        <f t="shared" si="597"/>
        <v>0</v>
      </c>
      <c r="HCA125" s="21">
        <f t="shared" si="597"/>
        <v>0</v>
      </c>
      <c r="HCB125" s="21">
        <f t="shared" si="597"/>
        <v>0</v>
      </c>
      <c r="HCC125" s="21">
        <f t="shared" si="597"/>
        <v>0</v>
      </c>
      <c r="HCD125" s="21">
        <f t="shared" si="597"/>
        <v>0</v>
      </c>
      <c r="HCE125" s="21">
        <f t="shared" si="597"/>
        <v>0</v>
      </c>
      <c r="HCF125" s="21">
        <f t="shared" si="597"/>
        <v>0</v>
      </c>
      <c r="HCG125" s="21">
        <f t="shared" si="597"/>
        <v>0</v>
      </c>
      <c r="HCH125" s="21">
        <f t="shared" si="597"/>
        <v>0</v>
      </c>
      <c r="HCI125" s="21">
        <f t="shared" si="597"/>
        <v>0</v>
      </c>
      <c r="HCJ125" s="21">
        <f t="shared" si="597"/>
        <v>0</v>
      </c>
      <c r="HCK125" s="21">
        <f t="shared" si="597"/>
        <v>0</v>
      </c>
      <c r="HCL125" s="21">
        <f t="shared" si="597"/>
        <v>0</v>
      </c>
      <c r="HCM125" s="21">
        <f t="shared" si="597"/>
        <v>0</v>
      </c>
      <c r="HCN125" s="21">
        <f t="shared" si="597"/>
        <v>0</v>
      </c>
      <c r="HCO125" s="21">
        <f t="shared" si="597"/>
        <v>0</v>
      </c>
      <c r="HCP125" s="21">
        <f t="shared" si="597"/>
        <v>0</v>
      </c>
      <c r="HCQ125" s="21">
        <f t="shared" si="597"/>
        <v>0</v>
      </c>
      <c r="HCR125" s="21">
        <f t="shared" si="597"/>
        <v>0</v>
      </c>
      <c r="HCS125" s="21">
        <f t="shared" ref="HCS125:HFD125" si="598">HCS124</f>
        <v>0</v>
      </c>
      <c r="HCT125" s="21">
        <f t="shared" si="598"/>
        <v>0</v>
      </c>
      <c r="HCU125" s="21">
        <f t="shared" si="598"/>
        <v>0</v>
      </c>
      <c r="HCV125" s="21">
        <f t="shared" si="598"/>
        <v>0</v>
      </c>
      <c r="HCW125" s="21">
        <f t="shared" si="598"/>
        <v>0</v>
      </c>
      <c r="HCX125" s="21">
        <f t="shared" si="598"/>
        <v>0</v>
      </c>
      <c r="HCY125" s="21">
        <f t="shared" si="598"/>
        <v>0</v>
      </c>
      <c r="HCZ125" s="21">
        <f t="shared" si="598"/>
        <v>0</v>
      </c>
      <c r="HDA125" s="21">
        <f t="shared" si="598"/>
        <v>0</v>
      </c>
      <c r="HDB125" s="21">
        <f t="shared" si="598"/>
        <v>0</v>
      </c>
      <c r="HDC125" s="21">
        <f t="shared" si="598"/>
        <v>0</v>
      </c>
      <c r="HDD125" s="21">
        <f t="shared" si="598"/>
        <v>0</v>
      </c>
      <c r="HDE125" s="21">
        <f t="shared" si="598"/>
        <v>0</v>
      </c>
      <c r="HDF125" s="21">
        <f t="shared" si="598"/>
        <v>0</v>
      </c>
      <c r="HDG125" s="21">
        <f t="shared" si="598"/>
        <v>0</v>
      </c>
      <c r="HDH125" s="21">
        <f t="shared" si="598"/>
        <v>0</v>
      </c>
      <c r="HDI125" s="21">
        <f t="shared" si="598"/>
        <v>0</v>
      </c>
      <c r="HDJ125" s="21">
        <f t="shared" si="598"/>
        <v>0</v>
      </c>
      <c r="HDK125" s="21">
        <f t="shared" si="598"/>
        <v>0</v>
      </c>
      <c r="HDL125" s="21">
        <f t="shared" si="598"/>
        <v>0</v>
      </c>
      <c r="HDM125" s="21">
        <f t="shared" si="598"/>
        <v>0</v>
      </c>
      <c r="HDN125" s="21">
        <f t="shared" si="598"/>
        <v>0</v>
      </c>
      <c r="HDO125" s="21">
        <f t="shared" si="598"/>
        <v>0</v>
      </c>
      <c r="HDP125" s="21">
        <f t="shared" si="598"/>
        <v>0</v>
      </c>
      <c r="HDQ125" s="21">
        <f t="shared" si="598"/>
        <v>0</v>
      </c>
      <c r="HDR125" s="21">
        <f t="shared" si="598"/>
        <v>0</v>
      </c>
      <c r="HDS125" s="21">
        <f t="shared" si="598"/>
        <v>0</v>
      </c>
      <c r="HDT125" s="21">
        <f t="shared" si="598"/>
        <v>0</v>
      </c>
      <c r="HDU125" s="21">
        <f t="shared" si="598"/>
        <v>0</v>
      </c>
      <c r="HDV125" s="21">
        <f t="shared" si="598"/>
        <v>0</v>
      </c>
      <c r="HDW125" s="21">
        <f t="shared" si="598"/>
        <v>0</v>
      </c>
      <c r="HDX125" s="21">
        <f t="shared" si="598"/>
        <v>0</v>
      </c>
      <c r="HDY125" s="21">
        <f t="shared" si="598"/>
        <v>0</v>
      </c>
      <c r="HDZ125" s="21">
        <f t="shared" si="598"/>
        <v>0</v>
      </c>
      <c r="HEA125" s="21">
        <f t="shared" si="598"/>
        <v>0</v>
      </c>
      <c r="HEB125" s="21">
        <f t="shared" si="598"/>
        <v>0</v>
      </c>
      <c r="HEC125" s="21">
        <f t="shared" si="598"/>
        <v>0</v>
      </c>
      <c r="HED125" s="21">
        <f t="shared" si="598"/>
        <v>0</v>
      </c>
      <c r="HEE125" s="21">
        <f t="shared" si="598"/>
        <v>0</v>
      </c>
      <c r="HEF125" s="21">
        <f t="shared" si="598"/>
        <v>0</v>
      </c>
      <c r="HEG125" s="21">
        <f t="shared" si="598"/>
        <v>0</v>
      </c>
      <c r="HEH125" s="21">
        <f t="shared" si="598"/>
        <v>0</v>
      </c>
      <c r="HEI125" s="21">
        <f t="shared" si="598"/>
        <v>0</v>
      </c>
      <c r="HEJ125" s="21">
        <f t="shared" si="598"/>
        <v>0</v>
      </c>
      <c r="HEK125" s="21">
        <f t="shared" si="598"/>
        <v>0</v>
      </c>
      <c r="HEL125" s="21">
        <f t="shared" si="598"/>
        <v>0</v>
      </c>
      <c r="HEM125" s="21">
        <f t="shared" si="598"/>
        <v>0</v>
      </c>
      <c r="HEN125" s="21">
        <f t="shared" si="598"/>
        <v>0</v>
      </c>
      <c r="HEO125" s="21">
        <f t="shared" si="598"/>
        <v>0</v>
      </c>
      <c r="HEP125" s="21">
        <f t="shared" si="598"/>
        <v>0</v>
      </c>
      <c r="HEQ125" s="21">
        <f t="shared" si="598"/>
        <v>0</v>
      </c>
      <c r="HER125" s="21">
        <f t="shared" si="598"/>
        <v>0</v>
      </c>
      <c r="HES125" s="21">
        <f t="shared" si="598"/>
        <v>0</v>
      </c>
      <c r="HET125" s="21">
        <f t="shared" si="598"/>
        <v>0</v>
      </c>
      <c r="HEU125" s="21">
        <f t="shared" si="598"/>
        <v>0</v>
      </c>
      <c r="HEV125" s="21">
        <f t="shared" si="598"/>
        <v>0</v>
      </c>
      <c r="HEW125" s="21">
        <f t="shared" si="598"/>
        <v>0</v>
      </c>
      <c r="HEX125" s="21">
        <f t="shared" si="598"/>
        <v>0</v>
      </c>
      <c r="HEY125" s="21">
        <f t="shared" si="598"/>
        <v>0</v>
      </c>
      <c r="HEZ125" s="21">
        <f t="shared" si="598"/>
        <v>0</v>
      </c>
      <c r="HFA125" s="21">
        <f t="shared" si="598"/>
        <v>0</v>
      </c>
      <c r="HFB125" s="21">
        <f t="shared" si="598"/>
        <v>0</v>
      </c>
      <c r="HFC125" s="21">
        <f t="shared" si="598"/>
        <v>0</v>
      </c>
      <c r="HFD125" s="21">
        <f t="shared" si="598"/>
        <v>0</v>
      </c>
      <c r="HFE125" s="21">
        <f t="shared" ref="HFE125:HHP125" si="599">HFE124</f>
        <v>0</v>
      </c>
      <c r="HFF125" s="21">
        <f t="shared" si="599"/>
        <v>0</v>
      </c>
      <c r="HFG125" s="21">
        <f t="shared" si="599"/>
        <v>0</v>
      </c>
      <c r="HFH125" s="21">
        <f t="shared" si="599"/>
        <v>0</v>
      </c>
      <c r="HFI125" s="21">
        <f t="shared" si="599"/>
        <v>0</v>
      </c>
      <c r="HFJ125" s="21">
        <f t="shared" si="599"/>
        <v>0</v>
      </c>
      <c r="HFK125" s="21">
        <f t="shared" si="599"/>
        <v>0</v>
      </c>
      <c r="HFL125" s="21">
        <f t="shared" si="599"/>
        <v>0</v>
      </c>
      <c r="HFM125" s="21">
        <f t="shared" si="599"/>
        <v>0</v>
      </c>
      <c r="HFN125" s="21">
        <f t="shared" si="599"/>
        <v>0</v>
      </c>
      <c r="HFO125" s="21">
        <f t="shared" si="599"/>
        <v>0</v>
      </c>
      <c r="HFP125" s="21">
        <f t="shared" si="599"/>
        <v>0</v>
      </c>
      <c r="HFQ125" s="21">
        <f t="shared" si="599"/>
        <v>0</v>
      </c>
      <c r="HFR125" s="21">
        <f t="shared" si="599"/>
        <v>0</v>
      </c>
      <c r="HFS125" s="21">
        <f t="shared" si="599"/>
        <v>0</v>
      </c>
      <c r="HFT125" s="21">
        <f t="shared" si="599"/>
        <v>0</v>
      </c>
      <c r="HFU125" s="21">
        <f t="shared" si="599"/>
        <v>0</v>
      </c>
      <c r="HFV125" s="21">
        <f t="shared" si="599"/>
        <v>0</v>
      </c>
      <c r="HFW125" s="21">
        <f t="shared" si="599"/>
        <v>0</v>
      </c>
      <c r="HFX125" s="21">
        <f t="shared" si="599"/>
        <v>0</v>
      </c>
      <c r="HFY125" s="21">
        <f t="shared" si="599"/>
        <v>0</v>
      </c>
      <c r="HFZ125" s="21">
        <f t="shared" si="599"/>
        <v>0</v>
      </c>
      <c r="HGA125" s="21">
        <f t="shared" si="599"/>
        <v>0</v>
      </c>
      <c r="HGB125" s="21">
        <f t="shared" si="599"/>
        <v>0</v>
      </c>
      <c r="HGC125" s="21">
        <f t="shared" si="599"/>
        <v>0</v>
      </c>
      <c r="HGD125" s="21">
        <f t="shared" si="599"/>
        <v>0</v>
      </c>
      <c r="HGE125" s="21">
        <f t="shared" si="599"/>
        <v>0</v>
      </c>
      <c r="HGF125" s="21">
        <f t="shared" si="599"/>
        <v>0</v>
      </c>
      <c r="HGG125" s="21">
        <f t="shared" si="599"/>
        <v>0</v>
      </c>
      <c r="HGH125" s="21">
        <f t="shared" si="599"/>
        <v>0</v>
      </c>
      <c r="HGI125" s="21">
        <f t="shared" si="599"/>
        <v>0</v>
      </c>
      <c r="HGJ125" s="21">
        <f t="shared" si="599"/>
        <v>0</v>
      </c>
      <c r="HGK125" s="21">
        <f t="shared" si="599"/>
        <v>0</v>
      </c>
      <c r="HGL125" s="21">
        <f t="shared" si="599"/>
        <v>0</v>
      </c>
      <c r="HGM125" s="21">
        <f t="shared" si="599"/>
        <v>0</v>
      </c>
      <c r="HGN125" s="21">
        <f t="shared" si="599"/>
        <v>0</v>
      </c>
      <c r="HGO125" s="21">
        <f t="shared" si="599"/>
        <v>0</v>
      </c>
      <c r="HGP125" s="21">
        <f t="shared" si="599"/>
        <v>0</v>
      </c>
      <c r="HGQ125" s="21">
        <f t="shared" si="599"/>
        <v>0</v>
      </c>
      <c r="HGR125" s="21">
        <f t="shared" si="599"/>
        <v>0</v>
      </c>
      <c r="HGS125" s="21">
        <f t="shared" si="599"/>
        <v>0</v>
      </c>
      <c r="HGT125" s="21">
        <f t="shared" si="599"/>
        <v>0</v>
      </c>
      <c r="HGU125" s="21">
        <f t="shared" si="599"/>
        <v>0</v>
      </c>
      <c r="HGV125" s="21">
        <f t="shared" si="599"/>
        <v>0</v>
      </c>
      <c r="HGW125" s="21">
        <f t="shared" si="599"/>
        <v>0</v>
      </c>
      <c r="HGX125" s="21">
        <f t="shared" si="599"/>
        <v>0</v>
      </c>
      <c r="HGY125" s="21">
        <f t="shared" si="599"/>
        <v>0</v>
      </c>
      <c r="HGZ125" s="21">
        <f t="shared" si="599"/>
        <v>0</v>
      </c>
      <c r="HHA125" s="21">
        <f t="shared" si="599"/>
        <v>0</v>
      </c>
      <c r="HHB125" s="21">
        <f t="shared" si="599"/>
        <v>0</v>
      </c>
      <c r="HHC125" s="21">
        <f t="shared" si="599"/>
        <v>0</v>
      </c>
      <c r="HHD125" s="21">
        <f t="shared" si="599"/>
        <v>0</v>
      </c>
      <c r="HHE125" s="21">
        <f t="shared" si="599"/>
        <v>0</v>
      </c>
      <c r="HHF125" s="21">
        <f t="shared" si="599"/>
        <v>0</v>
      </c>
      <c r="HHG125" s="21">
        <f t="shared" si="599"/>
        <v>0</v>
      </c>
      <c r="HHH125" s="21">
        <f t="shared" si="599"/>
        <v>0</v>
      </c>
      <c r="HHI125" s="21">
        <f t="shared" si="599"/>
        <v>0</v>
      </c>
      <c r="HHJ125" s="21">
        <f t="shared" si="599"/>
        <v>0</v>
      </c>
      <c r="HHK125" s="21">
        <f t="shared" si="599"/>
        <v>0</v>
      </c>
      <c r="HHL125" s="21">
        <f t="shared" si="599"/>
        <v>0</v>
      </c>
      <c r="HHM125" s="21">
        <f t="shared" si="599"/>
        <v>0</v>
      </c>
      <c r="HHN125" s="21">
        <f t="shared" si="599"/>
        <v>0</v>
      </c>
      <c r="HHO125" s="21">
        <f t="shared" si="599"/>
        <v>0</v>
      </c>
      <c r="HHP125" s="21">
        <f t="shared" si="599"/>
        <v>0</v>
      </c>
      <c r="HHQ125" s="21">
        <f t="shared" ref="HHQ125:HKB125" si="600">HHQ124</f>
        <v>0</v>
      </c>
      <c r="HHR125" s="21">
        <f t="shared" si="600"/>
        <v>0</v>
      </c>
      <c r="HHS125" s="21">
        <f t="shared" si="600"/>
        <v>0</v>
      </c>
      <c r="HHT125" s="21">
        <f t="shared" si="600"/>
        <v>0</v>
      </c>
      <c r="HHU125" s="21">
        <f t="shared" si="600"/>
        <v>0</v>
      </c>
      <c r="HHV125" s="21">
        <f t="shared" si="600"/>
        <v>0</v>
      </c>
      <c r="HHW125" s="21">
        <f t="shared" si="600"/>
        <v>0</v>
      </c>
      <c r="HHX125" s="21">
        <f t="shared" si="600"/>
        <v>0</v>
      </c>
      <c r="HHY125" s="21">
        <f t="shared" si="600"/>
        <v>0</v>
      </c>
      <c r="HHZ125" s="21">
        <f t="shared" si="600"/>
        <v>0</v>
      </c>
      <c r="HIA125" s="21">
        <f t="shared" si="600"/>
        <v>0</v>
      </c>
      <c r="HIB125" s="21">
        <f t="shared" si="600"/>
        <v>0</v>
      </c>
      <c r="HIC125" s="21">
        <f t="shared" si="600"/>
        <v>0</v>
      </c>
      <c r="HID125" s="21">
        <f t="shared" si="600"/>
        <v>0</v>
      </c>
      <c r="HIE125" s="21">
        <f t="shared" si="600"/>
        <v>0</v>
      </c>
      <c r="HIF125" s="21">
        <f t="shared" si="600"/>
        <v>0</v>
      </c>
      <c r="HIG125" s="21">
        <f t="shared" si="600"/>
        <v>0</v>
      </c>
      <c r="HIH125" s="21">
        <f t="shared" si="600"/>
        <v>0</v>
      </c>
      <c r="HII125" s="21">
        <f t="shared" si="600"/>
        <v>0</v>
      </c>
      <c r="HIJ125" s="21">
        <f t="shared" si="600"/>
        <v>0</v>
      </c>
      <c r="HIK125" s="21">
        <f t="shared" si="600"/>
        <v>0</v>
      </c>
      <c r="HIL125" s="21">
        <f t="shared" si="600"/>
        <v>0</v>
      </c>
      <c r="HIM125" s="21">
        <f t="shared" si="600"/>
        <v>0</v>
      </c>
      <c r="HIN125" s="21">
        <f t="shared" si="600"/>
        <v>0</v>
      </c>
      <c r="HIO125" s="21">
        <f t="shared" si="600"/>
        <v>0</v>
      </c>
      <c r="HIP125" s="21">
        <f t="shared" si="600"/>
        <v>0</v>
      </c>
      <c r="HIQ125" s="21">
        <f t="shared" si="600"/>
        <v>0</v>
      </c>
      <c r="HIR125" s="21">
        <f t="shared" si="600"/>
        <v>0</v>
      </c>
      <c r="HIS125" s="21">
        <f t="shared" si="600"/>
        <v>0</v>
      </c>
      <c r="HIT125" s="21">
        <f t="shared" si="600"/>
        <v>0</v>
      </c>
      <c r="HIU125" s="21">
        <f t="shared" si="600"/>
        <v>0</v>
      </c>
      <c r="HIV125" s="21">
        <f t="shared" si="600"/>
        <v>0</v>
      </c>
      <c r="HIW125" s="21">
        <f t="shared" si="600"/>
        <v>0</v>
      </c>
      <c r="HIX125" s="21">
        <f t="shared" si="600"/>
        <v>0</v>
      </c>
      <c r="HIY125" s="21">
        <f t="shared" si="600"/>
        <v>0</v>
      </c>
      <c r="HIZ125" s="21">
        <f t="shared" si="600"/>
        <v>0</v>
      </c>
      <c r="HJA125" s="21">
        <f t="shared" si="600"/>
        <v>0</v>
      </c>
      <c r="HJB125" s="21">
        <f t="shared" si="600"/>
        <v>0</v>
      </c>
      <c r="HJC125" s="21">
        <f t="shared" si="600"/>
        <v>0</v>
      </c>
      <c r="HJD125" s="21">
        <f t="shared" si="600"/>
        <v>0</v>
      </c>
      <c r="HJE125" s="21">
        <f t="shared" si="600"/>
        <v>0</v>
      </c>
      <c r="HJF125" s="21">
        <f t="shared" si="600"/>
        <v>0</v>
      </c>
      <c r="HJG125" s="21">
        <f t="shared" si="600"/>
        <v>0</v>
      </c>
      <c r="HJH125" s="21">
        <f t="shared" si="600"/>
        <v>0</v>
      </c>
      <c r="HJI125" s="21">
        <f t="shared" si="600"/>
        <v>0</v>
      </c>
      <c r="HJJ125" s="21">
        <f t="shared" si="600"/>
        <v>0</v>
      </c>
      <c r="HJK125" s="21">
        <f t="shared" si="600"/>
        <v>0</v>
      </c>
      <c r="HJL125" s="21">
        <f t="shared" si="600"/>
        <v>0</v>
      </c>
      <c r="HJM125" s="21">
        <f t="shared" si="600"/>
        <v>0</v>
      </c>
      <c r="HJN125" s="21">
        <f t="shared" si="600"/>
        <v>0</v>
      </c>
      <c r="HJO125" s="21">
        <f t="shared" si="600"/>
        <v>0</v>
      </c>
      <c r="HJP125" s="21">
        <f t="shared" si="600"/>
        <v>0</v>
      </c>
      <c r="HJQ125" s="21">
        <f t="shared" si="600"/>
        <v>0</v>
      </c>
      <c r="HJR125" s="21">
        <f t="shared" si="600"/>
        <v>0</v>
      </c>
      <c r="HJS125" s="21">
        <f t="shared" si="600"/>
        <v>0</v>
      </c>
      <c r="HJT125" s="21">
        <f t="shared" si="600"/>
        <v>0</v>
      </c>
      <c r="HJU125" s="21">
        <f t="shared" si="600"/>
        <v>0</v>
      </c>
      <c r="HJV125" s="21">
        <f t="shared" si="600"/>
        <v>0</v>
      </c>
      <c r="HJW125" s="21">
        <f t="shared" si="600"/>
        <v>0</v>
      </c>
      <c r="HJX125" s="21">
        <f t="shared" si="600"/>
        <v>0</v>
      </c>
      <c r="HJY125" s="21">
        <f t="shared" si="600"/>
        <v>0</v>
      </c>
      <c r="HJZ125" s="21">
        <f t="shared" si="600"/>
        <v>0</v>
      </c>
      <c r="HKA125" s="21">
        <f t="shared" si="600"/>
        <v>0</v>
      </c>
      <c r="HKB125" s="21">
        <f t="shared" si="600"/>
        <v>0</v>
      </c>
      <c r="HKC125" s="21">
        <f t="shared" ref="HKC125:HMN125" si="601">HKC124</f>
        <v>0</v>
      </c>
      <c r="HKD125" s="21">
        <f t="shared" si="601"/>
        <v>0</v>
      </c>
      <c r="HKE125" s="21">
        <f t="shared" si="601"/>
        <v>0</v>
      </c>
      <c r="HKF125" s="21">
        <f t="shared" si="601"/>
        <v>0</v>
      </c>
      <c r="HKG125" s="21">
        <f t="shared" si="601"/>
        <v>0</v>
      </c>
      <c r="HKH125" s="21">
        <f t="shared" si="601"/>
        <v>0</v>
      </c>
      <c r="HKI125" s="21">
        <f t="shared" si="601"/>
        <v>0</v>
      </c>
      <c r="HKJ125" s="21">
        <f t="shared" si="601"/>
        <v>0</v>
      </c>
      <c r="HKK125" s="21">
        <f t="shared" si="601"/>
        <v>0</v>
      </c>
      <c r="HKL125" s="21">
        <f t="shared" si="601"/>
        <v>0</v>
      </c>
      <c r="HKM125" s="21">
        <f t="shared" si="601"/>
        <v>0</v>
      </c>
      <c r="HKN125" s="21">
        <f t="shared" si="601"/>
        <v>0</v>
      </c>
      <c r="HKO125" s="21">
        <f t="shared" si="601"/>
        <v>0</v>
      </c>
      <c r="HKP125" s="21">
        <f t="shared" si="601"/>
        <v>0</v>
      </c>
      <c r="HKQ125" s="21">
        <f t="shared" si="601"/>
        <v>0</v>
      </c>
      <c r="HKR125" s="21">
        <f t="shared" si="601"/>
        <v>0</v>
      </c>
      <c r="HKS125" s="21">
        <f t="shared" si="601"/>
        <v>0</v>
      </c>
      <c r="HKT125" s="21">
        <f t="shared" si="601"/>
        <v>0</v>
      </c>
      <c r="HKU125" s="21">
        <f t="shared" si="601"/>
        <v>0</v>
      </c>
      <c r="HKV125" s="21">
        <f t="shared" si="601"/>
        <v>0</v>
      </c>
      <c r="HKW125" s="21">
        <f t="shared" si="601"/>
        <v>0</v>
      </c>
      <c r="HKX125" s="21">
        <f t="shared" si="601"/>
        <v>0</v>
      </c>
      <c r="HKY125" s="21">
        <f t="shared" si="601"/>
        <v>0</v>
      </c>
      <c r="HKZ125" s="21">
        <f t="shared" si="601"/>
        <v>0</v>
      </c>
      <c r="HLA125" s="21">
        <f t="shared" si="601"/>
        <v>0</v>
      </c>
      <c r="HLB125" s="21">
        <f t="shared" si="601"/>
        <v>0</v>
      </c>
      <c r="HLC125" s="21">
        <f t="shared" si="601"/>
        <v>0</v>
      </c>
      <c r="HLD125" s="21">
        <f t="shared" si="601"/>
        <v>0</v>
      </c>
      <c r="HLE125" s="21">
        <f t="shared" si="601"/>
        <v>0</v>
      </c>
      <c r="HLF125" s="21">
        <f t="shared" si="601"/>
        <v>0</v>
      </c>
      <c r="HLG125" s="21">
        <f t="shared" si="601"/>
        <v>0</v>
      </c>
      <c r="HLH125" s="21">
        <f t="shared" si="601"/>
        <v>0</v>
      </c>
      <c r="HLI125" s="21">
        <f t="shared" si="601"/>
        <v>0</v>
      </c>
      <c r="HLJ125" s="21">
        <f t="shared" si="601"/>
        <v>0</v>
      </c>
      <c r="HLK125" s="21">
        <f t="shared" si="601"/>
        <v>0</v>
      </c>
      <c r="HLL125" s="21">
        <f t="shared" si="601"/>
        <v>0</v>
      </c>
      <c r="HLM125" s="21">
        <f t="shared" si="601"/>
        <v>0</v>
      </c>
      <c r="HLN125" s="21">
        <f t="shared" si="601"/>
        <v>0</v>
      </c>
      <c r="HLO125" s="21">
        <f t="shared" si="601"/>
        <v>0</v>
      </c>
      <c r="HLP125" s="21">
        <f t="shared" si="601"/>
        <v>0</v>
      </c>
      <c r="HLQ125" s="21">
        <f t="shared" si="601"/>
        <v>0</v>
      </c>
      <c r="HLR125" s="21">
        <f t="shared" si="601"/>
        <v>0</v>
      </c>
      <c r="HLS125" s="21">
        <f t="shared" si="601"/>
        <v>0</v>
      </c>
      <c r="HLT125" s="21">
        <f t="shared" si="601"/>
        <v>0</v>
      </c>
      <c r="HLU125" s="21">
        <f t="shared" si="601"/>
        <v>0</v>
      </c>
      <c r="HLV125" s="21">
        <f t="shared" si="601"/>
        <v>0</v>
      </c>
      <c r="HLW125" s="21">
        <f t="shared" si="601"/>
        <v>0</v>
      </c>
      <c r="HLX125" s="21">
        <f t="shared" si="601"/>
        <v>0</v>
      </c>
      <c r="HLY125" s="21">
        <f t="shared" si="601"/>
        <v>0</v>
      </c>
      <c r="HLZ125" s="21">
        <f t="shared" si="601"/>
        <v>0</v>
      </c>
      <c r="HMA125" s="21">
        <f t="shared" si="601"/>
        <v>0</v>
      </c>
      <c r="HMB125" s="21">
        <f t="shared" si="601"/>
        <v>0</v>
      </c>
      <c r="HMC125" s="21">
        <f t="shared" si="601"/>
        <v>0</v>
      </c>
      <c r="HMD125" s="21">
        <f t="shared" si="601"/>
        <v>0</v>
      </c>
      <c r="HME125" s="21">
        <f t="shared" si="601"/>
        <v>0</v>
      </c>
      <c r="HMF125" s="21">
        <f t="shared" si="601"/>
        <v>0</v>
      </c>
      <c r="HMG125" s="21">
        <f t="shared" si="601"/>
        <v>0</v>
      </c>
      <c r="HMH125" s="21">
        <f t="shared" si="601"/>
        <v>0</v>
      </c>
      <c r="HMI125" s="21">
        <f t="shared" si="601"/>
        <v>0</v>
      </c>
      <c r="HMJ125" s="21">
        <f t="shared" si="601"/>
        <v>0</v>
      </c>
      <c r="HMK125" s="21">
        <f t="shared" si="601"/>
        <v>0</v>
      </c>
      <c r="HML125" s="21">
        <f t="shared" si="601"/>
        <v>0</v>
      </c>
      <c r="HMM125" s="21">
        <f t="shared" si="601"/>
        <v>0</v>
      </c>
      <c r="HMN125" s="21">
        <f t="shared" si="601"/>
        <v>0</v>
      </c>
      <c r="HMO125" s="21">
        <f t="shared" ref="HMO125:HOZ125" si="602">HMO124</f>
        <v>0</v>
      </c>
      <c r="HMP125" s="21">
        <f t="shared" si="602"/>
        <v>0</v>
      </c>
      <c r="HMQ125" s="21">
        <f t="shared" si="602"/>
        <v>0</v>
      </c>
      <c r="HMR125" s="21">
        <f t="shared" si="602"/>
        <v>0</v>
      </c>
      <c r="HMS125" s="21">
        <f t="shared" si="602"/>
        <v>0</v>
      </c>
      <c r="HMT125" s="21">
        <f t="shared" si="602"/>
        <v>0</v>
      </c>
      <c r="HMU125" s="21">
        <f t="shared" si="602"/>
        <v>0</v>
      </c>
      <c r="HMV125" s="21">
        <f t="shared" si="602"/>
        <v>0</v>
      </c>
      <c r="HMW125" s="21">
        <f t="shared" si="602"/>
        <v>0</v>
      </c>
      <c r="HMX125" s="21">
        <f t="shared" si="602"/>
        <v>0</v>
      </c>
      <c r="HMY125" s="21">
        <f t="shared" si="602"/>
        <v>0</v>
      </c>
      <c r="HMZ125" s="21">
        <f t="shared" si="602"/>
        <v>0</v>
      </c>
      <c r="HNA125" s="21">
        <f t="shared" si="602"/>
        <v>0</v>
      </c>
      <c r="HNB125" s="21">
        <f t="shared" si="602"/>
        <v>0</v>
      </c>
      <c r="HNC125" s="21">
        <f t="shared" si="602"/>
        <v>0</v>
      </c>
      <c r="HND125" s="21">
        <f t="shared" si="602"/>
        <v>0</v>
      </c>
      <c r="HNE125" s="21">
        <f t="shared" si="602"/>
        <v>0</v>
      </c>
      <c r="HNF125" s="21">
        <f t="shared" si="602"/>
        <v>0</v>
      </c>
      <c r="HNG125" s="21">
        <f t="shared" si="602"/>
        <v>0</v>
      </c>
      <c r="HNH125" s="21">
        <f t="shared" si="602"/>
        <v>0</v>
      </c>
      <c r="HNI125" s="21">
        <f t="shared" si="602"/>
        <v>0</v>
      </c>
      <c r="HNJ125" s="21">
        <f t="shared" si="602"/>
        <v>0</v>
      </c>
      <c r="HNK125" s="21">
        <f t="shared" si="602"/>
        <v>0</v>
      </c>
      <c r="HNL125" s="21">
        <f t="shared" si="602"/>
        <v>0</v>
      </c>
      <c r="HNM125" s="21">
        <f t="shared" si="602"/>
        <v>0</v>
      </c>
      <c r="HNN125" s="21">
        <f t="shared" si="602"/>
        <v>0</v>
      </c>
      <c r="HNO125" s="21">
        <f t="shared" si="602"/>
        <v>0</v>
      </c>
      <c r="HNP125" s="21">
        <f t="shared" si="602"/>
        <v>0</v>
      </c>
      <c r="HNQ125" s="21">
        <f t="shared" si="602"/>
        <v>0</v>
      </c>
      <c r="HNR125" s="21">
        <f t="shared" si="602"/>
        <v>0</v>
      </c>
      <c r="HNS125" s="21">
        <f t="shared" si="602"/>
        <v>0</v>
      </c>
      <c r="HNT125" s="21">
        <f t="shared" si="602"/>
        <v>0</v>
      </c>
      <c r="HNU125" s="21">
        <f t="shared" si="602"/>
        <v>0</v>
      </c>
      <c r="HNV125" s="21">
        <f t="shared" si="602"/>
        <v>0</v>
      </c>
      <c r="HNW125" s="21">
        <f t="shared" si="602"/>
        <v>0</v>
      </c>
      <c r="HNX125" s="21">
        <f t="shared" si="602"/>
        <v>0</v>
      </c>
      <c r="HNY125" s="21">
        <f t="shared" si="602"/>
        <v>0</v>
      </c>
      <c r="HNZ125" s="21">
        <f t="shared" si="602"/>
        <v>0</v>
      </c>
      <c r="HOA125" s="21">
        <f t="shared" si="602"/>
        <v>0</v>
      </c>
      <c r="HOB125" s="21">
        <f t="shared" si="602"/>
        <v>0</v>
      </c>
      <c r="HOC125" s="21">
        <f t="shared" si="602"/>
        <v>0</v>
      </c>
      <c r="HOD125" s="21">
        <f t="shared" si="602"/>
        <v>0</v>
      </c>
      <c r="HOE125" s="21">
        <f t="shared" si="602"/>
        <v>0</v>
      </c>
      <c r="HOF125" s="21">
        <f t="shared" si="602"/>
        <v>0</v>
      </c>
      <c r="HOG125" s="21">
        <f t="shared" si="602"/>
        <v>0</v>
      </c>
      <c r="HOH125" s="21">
        <f t="shared" si="602"/>
        <v>0</v>
      </c>
      <c r="HOI125" s="21">
        <f t="shared" si="602"/>
        <v>0</v>
      </c>
      <c r="HOJ125" s="21">
        <f t="shared" si="602"/>
        <v>0</v>
      </c>
      <c r="HOK125" s="21">
        <f t="shared" si="602"/>
        <v>0</v>
      </c>
      <c r="HOL125" s="21">
        <f t="shared" si="602"/>
        <v>0</v>
      </c>
      <c r="HOM125" s="21">
        <f t="shared" si="602"/>
        <v>0</v>
      </c>
      <c r="HON125" s="21">
        <f t="shared" si="602"/>
        <v>0</v>
      </c>
      <c r="HOO125" s="21">
        <f t="shared" si="602"/>
        <v>0</v>
      </c>
      <c r="HOP125" s="21">
        <f t="shared" si="602"/>
        <v>0</v>
      </c>
      <c r="HOQ125" s="21">
        <f t="shared" si="602"/>
        <v>0</v>
      </c>
      <c r="HOR125" s="21">
        <f t="shared" si="602"/>
        <v>0</v>
      </c>
      <c r="HOS125" s="21">
        <f t="shared" si="602"/>
        <v>0</v>
      </c>
      <c r="HOT125" s="21">
        <f t="shared" si="602"/>
        <v>0</v>
      </c>
      <c r="HOU125" s="21">
        <f t="shared" si="602"/>
        <v>0</v>
      </c>
      <c r="HOV125" s="21">
        <f t="shared" si="602"/>
        <v>0</v>
      </c>
      <c r="HOW125" s="21">
        <f t="shared" si="602"/>
        <v>0</v>
      </c>
      <c r="HOX125" s="21">
        <f t="shared" si="602"/>
        <v>0</v>
      </c>
      <c r="HOY125" s="21">
        <f t="shared" si="602"/>
        <v>0</v>
      </c>
      <c r="HOZ125" s="21">
        <f t="shared" si="602"/>
        <v>0</v>
      </c>
      <c r="HPA125" s="21">
        <f t="shared" ref="HPA125:HRL125" si="603">HPA124</f>
        <v>0</v>
      </c>
      <c r="HPB125" s="21">
        <f t="shared" si="603"/>
        <v>0</v>
      </c>
      <c r="HPC125" s="21">
        <f t="shared" si="603"/>
        <v>0</v>
      </c>
      <c r="HPD125" s="21">
        <f t="shared" si="603"/>
        <v>0</v>
      </c>
      <c r="HPE125" s="21">
        <f t="shared" si="603"/>
        <v>0</v>
      </c>
      <c r="HPF125" s="21">
        <f t="shared" si="603"/>
        <v>0</v>
      </c>
      <c r="HPG125" s="21">
        <f t="shared" si="603"/>
        <v>0</v>
      </c>
      <c r="HPH125" s="21">
        <f t="shared" si="603"/>
        <v>0</v>
      </c>
      <c r="HPI125" s="21">
        <f t="shared" si="603"/>
        <v>0</v>
      </c>
      <c r="HPJ125" s="21">
        <f t="shared" si="603"/>
        <v>0</v>
      </c>
      <c r="HPK125" s="21">
        <f t="shared" si="603"/>
        <v>0</v>
      </c>
      <c r="HPL125" s="21">
        <f t="shared" si="603"/>
        <v>0</v>
      </c>
      <c r="HPM125" s="21">
        <f t="shared" si="603"/>
        <v>0</v>
      </c>
      <c r="HPN125" s="21">
        <f t="shared" si="603"/>
        <v>0</v>
      </c>
      <c r="HPO125" s="21">
        <f t="shared" si="603"/>
        <v>0</v>
      </c>
      <c r="HPP125" s="21">
        <f t="shared" si="603"/>
        <v>0</v>
      </c>
      <c r="HPQ125" s="21">
        <f t="shared" si="603"/>
        <v>0</v>
      </c>
      <c r="HPR125" s="21">
        <f t="shared" si="603"/>
        <v>0</v>
      </c>
      <c r="HPS125" s="21">
        <f t="shared" si="603"/>
        <v>0</v>
      </c>
      <c r="HPT125" s="21">
        <f t="shared" si="603"/>
        <v>0</v>
      </c>
      <c r="HPU125" s="21">
        <f t="shared" si="603"/>
        <v>0</v>
      </c>
      <c r="HPV125" s="21">
        <f t="shared" si="603"/>
        <v>0</v>
      </c>
      <c r="HPW125" s="21">
        <f t="shared" si="603"/>
        <v>0</v>
      </c>
      <c r="HPX125" s="21">
        <f t="shared" si="603"/>
        <v>0</v>
      </c>
      <c r="HPY125" s="21">
        <f t="shared" si="603"/>
        <v>0</v>
      </c>
      <c r="HPZ125" s="21">
        <f t="shared" si="603"/>
        <v>0</v>
      </c>
      <c r="HQA125" s="21">
        <f t="shared" si="603"/>
        <v>0</v>
      </c>
      <c r="HQB125" s="21">
        <f t="shared" si="603"/>
        <v>0</v>
      </c>
      <c r="HQC125" s="21">
        <f t="shared" si="603"/>
        <v>0</v>
      </c>
      <c r="HQD125" s="21">
        <f t="shared" si="603"/>
        <v>0</v>
      </c>
      <c r="HQE125" s="21">
        <f t="shared" si="603"/>
        <v>0</v>
      </c>
      <c r="HQF125" s="21">
        <f t="shared" si="603"/>
        <v>0</v>
      </c>
      <c r="HQG125" s="21">
        <f t="shared" si="603"/>
        <v>0</v>
      </c>
      <c r="HQH125" s="21">
        <f t="shared" si="603"/>
        <v>0</v>
      </c>
      <c r="HQI125" s="21">
        <f t="shared" si="603"/>
        <v>0</v>
      </c>
      <c r="HQJ125" s="21">
        <f t="shared" si="603"/>
        <v>0</v>
      </c>
      <c r="HQK125" s="21">
        <f t="shared" si="603"/>
        <v>0</v>
      </c>
      <c r="HQL125" s="21">
        <f t="shared" si="603"/>
        <v>0</v>
      </c>
      <c r="HQM125" s="21">
        <f t="shared" si="603"/>
        <v>0</v>
      </c>
      <c r="HQN125" s="21">
        <f t="shared" si="603"/>
        <v>0</v>
      </c>
      <c r="HQO125" s="21">
        <f t="shared" si="603"/>
        <v>0</v>
      </c>
      <c r="HQP125" s="21">
        <f t="shared" si="603"/>
        <v>0</v>
      </c>
      <c r="HQQ125" s="21">
        <f t="shared" si="603"/>
        <v>0</v>
      </c>
      <c r="HQR125" s="21">
        <f t="shared" si="603"/>
        <v>0</v>
      </c>
      <c r="HQS125" s="21">
        <f t="shared" si="603"/>
        <v>0</v>
      </c>
      <c r="HQT125" s="21">
        <f t="shared" si="603"/>
        <v>0</v>
      </c>
      <c r="HQU125" s="21">
        <f t="shared" si="603"/>
        <v>0</v>
      </c>
      <c r="HQV125" s="21">
        <f t="shared" si="603"/>
        <v>0</v>
      </c>
      <c r="HQW125" s="21">
        <f t="shared" si="603"/>
        <v>0</v>
      </c>
      <c r="HQX125" s="21">
        <f t="shared" si="603"/>
        <v>0</v>
      </c>
      <c r="HQY125" s="21">
        <f t="shared" si="603"/>
        <v>0</v>
      </c>
      <c r="HQZ125" s="21">
        <f t="shared" si="603"/>
        <v>0</v>
      </c>
      <c r="HRA125" s="21">
        <f t="shared" si="603"/>
        <v>0</v>
      </c>
      <c r="HRB125" s="21">
        <f t="shared" si="603"/>
        <v>0</v>
      </c>
      <c r="HRC125" s="21">
        <f t="shared" si="603"/>
        <v>0</v>
      </c>
      <c r="HRD125" s="21">
        <f t="shared" si="603"/>
        <v>0</v>
      </c>
      <c r="HRE125" s="21">
        <f t="shared" si="603"/>
        <v>0</v>
      </c>
      <c r="HRF125" s="21">
        <f t="shared" si="603"/>
        <v>0</v>
      </c>
      <c r="HRG125" s="21">
        <f t="shared" si="603"/>
        <v>0</v>
      </c>
      <c r="HRH125" s="21">
        <f t="shared" si="603"/>
        <v>0</v>
      </c>
      <c r="HRI125" s="21">
        <f t="shared" si="603"/>
        <v>0</v>
      </c>
      <c r="HRJ125" s="21">
        <f t="shared" si="603"/>
        <v>0</v>
      </c>
      <c r="HRK125" s="21">
        <f t="shared" si="603"/>
        <v>0</v>
      </c>
      <c r="HRL125" s="21">
        <f t="shared" si="603"/>
        <v>0</v>
      </c>
      <c r="HRM125" s="21">
        <f t="shared" ref="HRM125:HTX125" si="604">HRM124</f>
        <v>0</v>
      </c>
      <c r="HRN125" s="21">
        <f t="shared" si="604"/>
        <v>0</v>
      </c>
      <c r="HRO125" s="21">
        <f t="shared" si="604"/>
        <v>0</v>
      </c>
      <c r="HRP125" s="21">
        <f t="shared" si="604"/>
        <v>0</v>
      </c>
      <c r="HRQ125" s="21">
        <f t="shared" si="604"/>
        <v>0</v>
      </c>
      <c r="HRR125" s="21">
        <f t="shared" si="604"/>
        <v>0</v>
      </c>
      <c r="HRS125" s="21">
        <f t="shared" si="604"/>
        <v>0</v>
      </c>
      <c r="HRT125" s="21">
        <f t="shared" si="604"/>
        <v>0</v>
      </c>
      <c r="HRU125" s="21">
        <f t="shared" si="604"/>
        <v>0</v>
      </c>
      <c r="HRV125" s="21">
        <f t="shared" si="604"/>
        <v>0</v>
      </c>
      <c r="HRW125" s="21">
        <f t="shared" si="604"/>
        <v>0</v>
      </c>
      <c r="HRX125" s="21">
        <f t="shared" si="604"/>
        <v>0</v>
      </c>
      <c r="HRY125" s="21">
        <f t="shared" si="604"/>
        <v>0</v>
      </c>
      <c r="HRZ125" s="21">
        <f t="shared" si="604"/>
        <v>0</v>
      </c>
      <c r="HSA125" s="21">
        <f t="shared" si="604"/>
        <v>0</v>
      </c>
      <c r="HSB125" s="21">
        <f t="shared" si="604"/>
        <v>0</v>
      </c>
      <c r="HSC125" s="21">
        <f t="shared" si="604"/>
        <v>0</v>
      </c>
      <c r="HSD125" s="21">
        <f t="shared" si="604"/>
        <v>0</v>
      </c>
      <c r="HSE125" s="21">
        <f t="shared" si="604"/>
        <v>0</v>
      </c>
      <c r="HSF125" s="21">
        <f t="shared" si="604"/>
        <v>0</v>
      </c>
      <c r="HSG125" s="21">
        <f t="shared" si="604"/>
        <v>0</v>
      </c>
      <c r="HSH125" s="21">
        <f t="shared" si="604"/>
        <v>0</v>
      </c>
      <c r="HSI125" s="21">
        <f t="shared" si="604"/>
        <v>0</v>
      </c>
      <c r="HSJ125" s="21">
        <f t="shared" si="604"/>
        <v>0</v>
      </c>
      <c r="HSK125" s="21">
        <f t="shared" si="604"/>
        <v>0</v>
      </c>
      <c r="HSL125" s="21">
        <f t="shared" si="604"/>
        <v>0</v>
      </c>
      <c r="HSM125" s="21">
        <f t="shared" si="604"/>
        <v>0</v>
      </c>
      <c r="HSN125" s="21">
        <f t="shared" si="604"/>
        <v>0</v>
      </c>
      <c r="HSO125" s="21">
        <f t="shared" si="604"/>
        <v>0</v>
      </c>
      <c r="HSP125" s="21">
        <f t="shared" si="604"/>
        <v>0</v>
      </c>
      <c r="HSQ125" s="21">
        <f t="shared" si="604"/>
        <v>0</v>
      </c>
      <c r="HSR125" s="21">
        <f t="shared" si="604"/>
        <v>0</v>
      </c>
      <c r="HSS125" s="21">
        <f t="shared" si="604"/>
        <v>0</v>
      </c>
      <c r="HST125" s="21">
        <f t="shared" si="604"/>
        <v>0</v>
      </c>
      <c r="HSU125" s="21">
        <f t="shared" si="604"/>
        <v>0</v>
      </c>
      <c r="HSV125" s="21">
        <f t="shared" si="604"/>
        <v>0</v>
      </c>
      <c r="HSW125" s="21">
        <f t="shared" si="604"/>
        <v>0</v>
      </c>
      <c r="HSX125" s="21">
        <f t="shared" si="604"/>
        <v>0</v>
      </c>
      <c r="HSY125" s="21">
        <f t="shared" si="604"/>
        <v>0</v>
      </c>
      <c r="HSZ125" s="21">
        <f t="shared" si="604"/>
        <v>0</v>
      </c>
      <c r="HTA125" s="21">
        <f t="shared" si="604"/>
        <v>0</v>
      </c>
      <c r="HTB125" s="21">
        <f t="shared" si="604"/>
        <v>0</v>
      </c>
      <c r="HTC125" s="21">
        <f t="shared" si="604"/>
        <v>0</v>
      </c>
      <c r="HTD125" s="21">
        <f t="shared" si="604"/>
        <v>0</v>
      </c>
      <c r="HTE125" s="21">
        <f t="shared" si="604"/>
        <v>0</v>
      </c>
      <c r="HTF125" s="21">
        <f t="shared" si="604"/>
        <v>0</v>
      </c>
      <c r="HTG125" s="21">
        <f t="shared" si="604"/>
        <v>0</v>
      </c>
      <c r="HTH125" s="21">
        <f t="shared" si="604"/>
        <v>0</v>
      </c>
      <c r="HTI125" s="21">
        <f t="shared" si="604"/>
        <v>0</v>
      </c>
      <c r="HTJ125" s="21">
        <f t="shared" si="604"/>
        <v>0</v>
      </c>
      <c r="HTK125" s="21">
        <f t="shared" si="604"/>
        <v>0</v>
      </c>
      <c r="HTL125" s="21">
        <f t="shared" si="604"/>
        <v>0</v>
      </c>
      <c r="HTM125" s="21">
        <f t="shared" si="604"/>
        <v>0</v>
      </c>
      <c r="HTN125" s="21">
        <f t="shared" si="604"/>
        <v>0</v>
      </c>
      <c r="HTO125" s="21">
        <f t="shared" si="604"/>
        <v>0</v>
      </c>
      <c r="HTP125" s="21">
        <f t="shared" si="604"/>
        <v>0</v>
      </c>
      <c r="HTQ125" s="21">
        <f t="shared" si="604"/>
        <v>0</v>
      </c>
      <c r="HTR125" s="21">
        <f t="shared" si="604"/>
        <v>0</v>
      </c>
      <c r="HTS125" s="21">
        <f t="shared" si="604"/>
        <v>0</v>
      </c>
      <c r="HTT125" s="21">
        <f t="shared" si="604"/>
        <v>0</v>
      </c>
      <c r="HTU125" s="21">
        <f t="shared" si="604"/>
        <v>0</v>
      </c>
      <c r="HTV125" s="21">
        <f t="shared" si="604"/>
        <v>0</v>
      </c>
      <c r="HTW125" s="21">
        <f t="shared" si="604"/>
        <v>0</v>
      </c>
      <c r="HTX125" s="21">
        <f t="shared" si="604"/>
        <v>0</v>
      </c>
      <c r="HTY125" s="21">
        <f t="shared" ref="HTY125:HWJ125" si="605">HTY124</f>
        <v>0</v>
      </c>
      <c r="HTZ125" s="21">
        <f t="shared" si="605"/>
        <v>0</v>
      </c>
      <c r="HUA125" s="21">
        <f t="shared" si="605"/>
        <v>0</v>
      </c>
      <c r="HUB125" s="21">
        <f t="shared" si="605"/>
        <v>0</v>
      </c>
      <c r="HUC125" s="21">
        <f t="shared" si="605"/>
        <v>0</v>
      </c>
      <c r="HUD125" s="21">
        <f t="shared" si="605"/>
        <v>0</v>
      </c>
      <c r="HUE125" s="21">
        <f t="shared" si="605"/>
        <v>0</v>
      </c>
      <c r="HUF125" s="21">
        <f t="shared" si="605"/>
        <v>0</v>
      </c>
      <c r="HUG125" s="21">
        <f t="shared" si="605"/>
        <v>0</v>
      </c>
      <c r="HUH125" s="21">
        <f t="shared" si="605"/>
        <v>0</v>
      </c>
      <c r="HUI125" s="21">
        <f t="shared" si="605"/>
        <v>0</v>
      </c>
      <c r="HUJ125" s="21">
        <f t="shared" si="605"/>
        <v>0</v>
      </c>
      <c r="HUK125" s="21">
        <f t="shared" si="605"/>
        <v>0</v>
      </c>
      <c r="HUL125" s="21">
        <f t="shared" si="605"/>
        <v>0</v>
      </c>
      <c r="HUM125" s="21">
        <f t="shared" si="605"/>
        <v>0</v>
      </c>
      <c r="HUN125" s="21">
        <f t="shared" si="605"/>
        <v>0</v>
      </c>
      <c r="HUO125" s="21">
        <f t="shared" si="605"/>
        <v>0</v>
      </c>
      <c r="HUP125" s="21">
        <f t="shared" si="605"/>
        <v>0</v>
      </c>
      <c r="HUQ125" s="21">
        <f t="shared" si="605"/>
        <v>0</v>
      </c>
      <c r="HUR125" s="21">
        <f t="shared" si="605"/>
        <v>0</v>
      </c>
      <c r="HUS125" s="21">
        <f t="shared" si="605"/>
        <v>0</v>
      </c>
      <c r="HUT125" s="21">
        <f t="shared" si="605"/>
        <v>0</v>
      </c>
      <c r="HUU125" s="21">
        <f t="shared" si="605"/>
        <v>0</v>
      </c>
      <c r="HUV125" s="21">
        <f t="shared" si="605"/>
        <v>0</v>
      </c>
      <c r="HUW125" s="21">
        <f t="shared" si="605"/>
        <v>0</v>
      </c>
      <c r="HUX125" s="21">
        <f t="shared" si="605"/>
        <v>0</v>
      </c>
      <c r="HUY125" s="21">
        <f t="shared" si="605"/>
        <v>0</v>
      </c>
      <c r="HUZ125" s="21">
        <f t="shared" si="605"/>
        <v>0</v>
      </c>
      <c r="HVA125" s="21">
        <f t="shared" si="605"/>
        <v>0</v>
      </c>
      <c r="HVB125" s="21">
        <f t="shared" si="605"/>
        <v>0</v>
      </c>
      <c r="HVC125" s="21">
        <f t="shared" si="605"/>
        <v>0</v>
      </c>
      <c r="HVD125" s="21">
        <f t="shared" si="605"/>
        <v>0</v>
      </c>
      <c r="HVE125" s="21">
        <f t="shared" si="605"/>
        <v>0</v>
      </c>
      <c r="HVF125" s="21">
        <f t="shared" si="605"/>
        <v>0</v>
      </c>
      <c r="HVG125" s="21">
        <f t="shared" si="605"/>
        <v>0</v>
      </c>
      <c r="HVH125" s="21">
        <f t="shared" si="605"/>
        <v>0</v>
      </c>
      <c r="HVI125" s="21">
        <f t="shared" si="605"/>
        <v>0</v>
      </c>
      <c r="HVJ125" s="21">
        <f t="shared" si="605"/>
        <v>0</v>
      </c>
      <c r="HVK125" s="21">
        <f t="shared" si="605"/>
        <v>0</v>
      </c>
      <c r="HVL125" s="21">
        <f t="shared" si="605"/>
        <v>0</v>
      </c>
      <c r="HVM125" s="21">
        <f t="shared" si="605"/>
        <v>0</v>
      </c>
      <c r="HVN125" s="21">
        <f t="shared" si="605"/>
        <v>0</v>
      </c>
      <c r="HVO125" s="21">
        <f t="shared" si="605"/>
        <v>0</v>
      </c>
      <c r="HVP125" s="21">
        <f t="shared" si="605"/>
        <v>0</v>
      </c>
      <c r="HVQ125" s="21">
        <f t="shared" si="605"/>
        <v>0</v>
      </c>
      <c r="HVR125" s="21">
        <f t="shared" si="605"/>
        <v>0</v>
      </c>
      <c r="HVS125" s="21">
        <f t="shared" si="605"/>
        <v>0</v>
      </c>
      <c r="HVT125" s="21">
        <f t="shared" si="605"/>
        <v>0</v>
      </c>
      <c r="HVU125" s="21">
        <f t="shared" si="605"/>
        <v>0</v>
      </c>
      <c r="HVV125" s="21">
        <f t="shared" si="605"/>
        <v>0</v>
      </c>
      <c r="HVW125" s="21">
        <f t="shared" si="605"/>
        <v>0</v>
      </c>
      <c r="HVX125" s="21">
        <f t="shared" si="605"/>
        <v>0</v>
      </c>
      <c r="HVY125" s="21">
        <f t="shared" si="605"/>
        <v>0</v>
      </c>
      <c r="HVZ125" s="21">
        <f t="shared" si="605"/>
        <v>0</v>
      </c>
      <c r="HWA125" s="21">
        <f t="shared" si="605"/>
        <v>0</v>
      </c>
      <c r="HWB125" s="21">
        <f t="shared" si="605"/>
        <v>0</v>
      </c>
      <c r="HWC125" s="21">
        <f t="shared" si="605"/>
        <v>0</v>
      </c>
      <c r="HWD125" s="21">
        <f t="shared" si="605"/>
        <v>0</v>
      </c>
      <c r="HWE125" s="21">
        <f t="shared" si="605"/>
        <v>0</v>
      </c>
      <c r="HWF125" s="21">
        <f t="shared" si="605"/>
        <v>0</v>
      </c>
      <c r="HWG125" s="21">
        <f t="shared" si="605"/>
        <v>0</v>
      </c>
      <c r="HWH125" s="21">
        <f t="shared" si="605"/>
        <v>0</v>
      </c>
      <c r="HWI125" s="21">
        <f t="shared" si="605"/>
        <v>0</v>
      </c>
      <c r="HWJ125" s="21">
        <f t="shared" si="605"/>
        <v>0</v>
      </c>
      <c r="HWK125" s="21">
        <f t="shared" ref="HWK125:HYV125" si="606">HWK124</f>
        <v>0</v>
      </c>
      <c r="HWL125" s="21">
        <f t="shared" si="606"/>
        <v>0</v>
      </c>
      <c r="HWM125" s="21">
        <f t="shared" si="606"/>
        <v>0</v>
      </c>
      <c r="HWN125" s="21">
        <f t="shared" si="606"/>
        <v>0</v>
      </c>
      <c r="HWO125" s="21">
        <f t="shared" si="606"/>
        <v>0</v>
      </c>
      <c r="HWP125" s="21">
        <f t="shared" si="606"/>
        <v>0</v>
      </c>
      <c r="HWQ125" s="21">
        <f t="shared" si="606"/>
        <v>0</v>
      </c>
      <c r="HWR125" s="21">
        <f t="shared" si="606"/>
        <v>0</v>
      </c>
      <c r="HWS125" s="21">
        <f t="shared" si="606"/>
        <v>0</v>
      </c>
      <c r="HWT125" s="21">
        <f t="shared" si="606"/>
        <v>0</v>
      </c>
      <c r="HWU125" s="21">
        <f t="shared" si="606"/>
        <v>0</v>
      </c>
      <c r="HWV125" s="21">
        <f t="shared" si="606"/>
        <v>0</v>
      </c>
      <c r="HWW125" s="21">
        <f t="shared" si="606"/>
        <v>0</v>
      </c>
      <c r="HWX125" s="21">
        <f t="shared" si="606"/>
        <v>0</v>
      </c>
      <c r="HWY125" s="21">
        <f t="shared" si="606"/>
        <v>0</v>
      </c>
      <c r="HWZ125" s="21">
        <f t="shared" si="606"/>
        <v>0</v>
      </c>
      <c r="HXA125" s="21">
        <f t="shared" si="606"/>
        <v>0</v>
      </c>
      <c r="HXB125" s="21">
        <f t="shared" si="606"/>
        <v>0</v>
      </c>
      <c r="HXC125" s="21">
        <f t="shared" si="606"/>
        <v>0</v>
      </c>
      <c r="HXD125" s="21">
        <f t="shared" si="606"/>
        <v>0</v>
      </c>
      <c r="HXE125" s="21">
        <f t="shared" si="606"/>
        <v>0</v>
      </c>
      <c r="HXF125" s="21">
        <f t="shared" si="606"/>
        <v>0</v>
      </c>
      <c r="HXG125" s="21">
        <f t="shared" si="606"/>
        <v>0</v>
      </c>
      <c r="HXH125" s="21">
        <f t="shared" si="606"/>
        <v>0</v>
      </c>
      <c r="HXI125" s="21">
        <f t="shared" si="606"/>
        <v>0</v>
      </c>
      <c r="HXJ125" s="21">
        <f t="shared" si="606"/>
        <v>0</v>
      </c>
      <c r="HXK125" s="21">
        <f t="shared" si="606"/>
        <v>0</v>
      </c>
      <c r="HXL125" s="21">
        <f t="shared" si="606"/>
        <v>0</v>
      </c>
      <c r="HXM125" s="21">
        <f t="shared" si="606"/>
        <v>0</v>
      </c>
      <c r="HXN125" s="21">
        <f t="shared" si="606"/>
        <v>0</v>
      </c>
      <c r="HXO125" s="21">
        <f t="shared" si="606"/>
        <v>0</v>
      </c>
      <c r="HXP125" s="21">
        <f t="shared" si="606"/>
        <v>0</v>
      </c>
      <c r="HXQ125" s="21">
        <f t="shared" si="606"/>
        <v>0</v>
      </c>
      <c r="HXR125" s="21">
        <f t="shared" si="606"/>
        <v>0</v>
      </c>
      <c r="HXS125" s="21">
        <f t="shared" si="606"/>
        <v>0</v>
      </c>
      <c r="HXT125" s="21">
        <f t="shared" si="606"/>
        <v>0</v>
      </c>
      <c r="HXU125" s="21">
        <f t="shared" si="606"/>
        <v>0</v>
      </c>
      <c r="HXV125" s="21">
        <f t="shared" si="606"/>
        <v>0</v>
      </c>
      <c r="HXW125" s="21">
        <f t="shared" si="606"/>
        <v>0</v>
      </c>
      <c r="HXX125" s="21">
        <f t="shared" si="606"/>
        <v>0</v>
      </c>
      <c r="HXY125" s="21">
        <f t="shared" si="606"/>
        <v>0</v>
      </c>
      <c r="HXZ125" s="21">
        <f t="shared" si="606"/>
        <v>0</v>
      </c>
      <c r="HYA125" s="21">
        <f t="shared" si="606"/>
        <v>0</v>
      </c>
      <c r="HYB125" s="21">
        <f t="shared" si="606"/>
        <v>0</v>
      </c>
      <c r="HYC125" s="21">
        <f t="shared" si="606"/>
        <v>0</v>
      </c>
      <c r="HYD125" s="21">
        <f t="shared" si="606"/>
        <v>0</v>
      </c>
      <c r="HYE125" s="21">
        <f t="shared" si="606"/>
        <v>0</v>
      </c>
      <c r="HYF125" s="21">
        <f t="shared" si="606"/>
        <v>0</v>
      </c>
      <c r="HYG125" s="21">
        <f t="shared" si="606"/>
        <v>0</v>
      </c>
      <c r="HYH125" s="21">
        <f t="shared" si="606"/>
        <v>0</v>
      </c>
      <c r="HYI125" s="21">
        <f t="shared" si="606"/>
        <v>0</v>
      </c>
      <c r="HYJ125" s="21">
        <f t="shared" si="606"/>
        <v>0</v>
      </c>
      <c r="HYK125" s="21">
        <f t="shared" si="606"/>
        <v>0</v>
      </c>
      <c r="HYL125" s="21">
        <f t="shared" si="606"/>
        <v>0</v>
      </c>
      <c r="HYM125" s="21">
        <f t="shared" si="606"/>
        <v>0</v>
      </c>
      <c r="HYN125" s="21">
        <f t="shared" si="606"/>
        <v>0</v>
      </c>
      <c r="HYO125" s="21">
        <f t="shared" si="606"/>
        <v>0</v>
      </c>
      <c r="HYP125" s="21">
        <f t="shared" si="606"/>
        <v>0</v>
      </c>
      <c r="HYQ125" s="21">
        <f t="shared" si="606"/>
        <v>0</v>
      </c>
      <c r="HYR125" s="21">
        <f t="shared" si="606"/>
        <v>0</v>
      </c>
      <c r="HYS125" s="21">
        <f t="shared" si="606"/>
        <v>0</v>
      </c>
      <c r="HYT125" s="21">
        <f t="shared" si="606"/>
        <v>0</v>
      </c>
      <c r="HYU125" s="21">
        <f t="shared" si="606"/>
        <v>0</v>
      </c>
      <c r="HYV125" s="21">
        <f t="shared" si="606"/>
        <v>0</v>
      </c>
      <c r="HYW125" s="21">
        <f t="shared" ref="HYW125:IBH125" si="607">HYW124</f>
        <v>0</v>
      </c>
      <c r="HYX125" s="21">
        <f t="shared" si="607"/>
        <v>0</v>
      </c>
      <c r="HYY125" s="21">
        <f t="shared" si="607"/>
        <v>0</v>
      </c>
      <c r="HYZ125" s="21">
        <f t="shared" si="607"/>
        <v>0</v>
      </c>
      <c r="HZA125" s="21">
        <f t="shared" si="607"/>
        <v>0</v>
      </c>
      <c r="HZB125" s="21">
        <f t="shared" si="607"/>
        <v>0</v>
      </c>
      <c r="HZC125" s="21">
        <f t="shared" si="607"/>
        <v>0</v>
      </c>
      <c r="HZD125" s="21">
        <f t="shared" si="607"/>
        <v>0</v>
      </c>
      <c r="HZE125" s="21">
        <f t="shared" si="607"/>
        <v>0</v>
      </c>
      <c r="HZF125" s="21">
        <f t="shared" si="607"/>
        <v>0</v>
      </c>
      <c r="HZG125" s="21">
        <f t="shared" si="607"/>
        <v>0</v>
      </c>
      <c r="HZH125" s="21">
        <f t="shared" si="607"/>
        <v>0</v>
      </c>
      <c r="HZI125" s="21">
        <f t="shared" si="607"/>
        <v>0</v>
      </c>
      <c r="HZJ125" s="21">
        <f t="shared" si="607"/>
        <v>0</v>
      </c>
      <c r="HZK125" s="21">
        <f t="shared" si="607"/>
        <v>0</v>
      </c>
      <c r="HZL125" s="21">
        <f t="shared" si="607"/>
        <v>0</v>
      </c>
      <c r="HZM125" s="21">
        <f t="shared" si="607"/>
        <v>0</v>
      </c>
      <c r="HZN125" s="21">
        <f t="shared" si="607"/>
        <v>0</v>
      </c>
      <c r="HZO125" s="21">
        <f t="shared" si="607"/>
        <v>0</v>
      </c>
      <c r="HZP125" s="21">
        <f t="shared" si="607"/>
        <v>0</v>
      </c>
      <c r="HZQ125" s="21">
        <f t="shared" si="607"/>
        <v>0</v>
      </c>
      <c r="HZR125" s="21">
        <f t="shared" si="607"/>
        <v>0</v>
      </c>
      <c r="HZS125" s="21">
        <f t="shared" si="607"/>
        <v>0</v>
      </c>
      <c r="HZT125" s="21">
        <f t="shared" si="607"/>
        <v>0</v>
      </c>
      <c r="HZU125" s="21">
        <f t="shared" si="607"/>
        <v>0</v>
      </c>
      <c r="HZV125" s="21">
        <f t="shared" si="607"/>
        <v>0</v>
      </c>
      <c r="HZW125" s="21">
        <f t="shared" si="607"/>
        <v>0</v>
      </c>
      <c r="HZX125" s="21">
        <f t="shared" si="607"/>
        <v>0</v>
      </c>
      <c r="HZY125" s="21">
        <f t="shared" si="607"/>
        <v>0</v>
      </c>
      <c r="HZZ125" s="21">
        <f t="shared" si="607"/>
        <v>0</v>
      </c>
      <c r="IAA125" s="21">
        <f t="shared" si="607"/>
        <v>0</v>
      </c>
      <c r="IAB125" s="21">
        <f t="shared" si="607"/>
        <v>0</v>
      </c>
      <c r="IAC125" s="21">
        <f t="shared" si="607"/>
        <v>0</v>
      </c>
      <c r="IAD125" s="21">
        <f t="shared" si="607"/>
        <v>0</v>
      </c>
      <c r="IAE125" s="21">
        <f t="shared" si="607"/>
        <v>0</v>
      </c>
      <c r="IAF125" s="21">
        <f t="shared" si="607"/>
        <v>0</v>
      </c>
      <c r="IAG125" s="21">
        <f t="shared" si="607"/>
        <v>0</v>
      </c>
      <c r="IAH125" s="21">
        <f t="shared" si="607"/>
        <v>0</v>
      </c>
      <c r="IAI125" s="21">
        <f t="shared" si="607"/>
        <v>0</v>
      </c>
      <c r="IAJ125" s="21">
        <f t="shared" si="607"/>
        <v>0</v>
      </c>
      <c r="IAK125" s="21">
        <f t="shared" si="607"/>
        <v>0</v>
      </c>
      <c r="IAL125" s="21">
        <f t="shared" si="607"/>
        <v>0</v>
      </c>
      <c r="IAM125" s="21">
        <f t="shared" si="607"/>
        <v>0</v>
      </c>
      <c r="IAN125" s="21">
        <f t="shared" si="607"/>
        <v>0</v>
      </c>
      <c r="IAO125" s="21">
        <f t="shared" si="607"/>
        <v>0</v>
      </c>
      <c r="IAP125" s="21">
        <f t="shared" si="607"/>
        <v>0</v>
      </c>
      <c r="IAQ125" s="21">
        <f t="shared" si="607"/>
        <v>0</v>
      </c>
      <c r="IAR125" s="21">
        <f t="shared" si="607"/>
        <v>0</v>
      </c>
      <c r="IAS125" s="21">
        <f t="shared" si="607"/>
        <v>0</v>
      </c>
      <c r="IAT125" s="21">
        <f t="shared" si="607"/>
        <v>0</v>
      </c>
      <c r="IAU125" s="21">
        <f t="shared" si="607"/>
        <v>0</v>
      </c>
      <c r="IAV125" s="21">
        <f t="shared" si="607"/>
        <v>0</v>
      </c>
      <c r="IAW125" s="21">
        <f t="shared" si="607"/>
        <v>0</v>
      </c>
      <c r="IAX125" s="21">
        <f t="shared" si="607"/>
        <v>0</v>
      </c>
      <c r="IAY125" s="21">
        <f t="shared" si="607"/>
        <v>0</v>
      </c>
      <c r="IAZ125" s="21">
        <f t="shared" si="607"/>
        <v>0</v>
      </c>
      <c r="IBA125" s="21">
        <f t="shared" si="607"/>
        <v>0</v>
      </c>
      <c r="IBB125" s="21">
        <f t="shared" si="607"/>
        <v>0</v>
      </c>
      <c r="IBC125" s="21">
        <f t="shared" si="607"/>
        <v>0</v>
      </c>
      <c r="IBD125" s="21">
        <f t="shared" si="607"/>
        <v>0</v>
      </c>
      <c r="IBE125" s="21">
        <f t="shared" si="607"/>
        <v>0</v>
      </c>
      <c r="IBF125" s="21">
        <f t="shared" si="607"/>
        <v>0</v>
      </c>
      <c r="IBG125" s="21">
        <f t="shared" si="607"/>
        <v>0</v>
      </c>
      <c r="IBH125" s="21">
        <f t="shared" si="607"/>
        <v>0</v>
      </c>
      <c r="IBI125" s="21">
        <f t="shared" ref="IBI125:IDT125" si="608">IBI124</f>
        <v>0</v>
      </c>
      <c r="IBJ125" s="21">
        <f t="shared" si="608"/>
        <v>0</v>
      </c>
      <c r="IBK125" s="21">
        <f t="shared" si="608"/>
        <v>0</v>
      </c>
      <c r="IBL125" s="21">
        <f t="shared" si="608"/>
        <v>0</v>
      </c>
      <c r="IBM125" s="21">
        <f t="shared" si="608"/>
        <v>0</v>
      </c>
      <c r="IBN125" s="21">
        <f t="shared" si="608"/>
        <v>0</v>
      </c>
      <c r="IBO125" s="21">
        <f t="shared" si="608"/>
        <v>0</v>
      </c>
      <c r="IBP125" s="21">
        <f t="shared" si="608"/>
        <v>0</v>
      </c>
      <c r="IBQ125" s="21">
        <f t="shared" si="608"/>
        <v>0</v>
      </c>
      <c r="IBR125" s="21">
        <f t="shared" si="608"/>
        <v>0</v>
      </c>
      <c r="IBS125" s="21">
        <f t="shared" si="608"/>
        <v>0</v>
      </c>
      <c r="IBT125" s="21">
        <f t="shared" si="608"/>
        <v>0</v>
      </c>
      <c r="IBU125" s="21">
        <f t="shared" si="608"/>
        <v>0</v>
      </c>
      <c r="IBV125" s="21">
        <f t="shared" si="608"/>
        <v>0</v>
      </c>
      <c r="IBW125" s="21">
        <f t="shared" si="608"/>
        <v>0</v>
      </c>
      <c r="IBX125" s="21">
        <f t="shared" si="608"/>
        <v>0</v>
      </c>
      <c r="IBY125" s="21">
        <f t="shared" si="608"/>
        <v>0</v>
      </c>
      <c r="IBZ125" s="21">
        <f t="shared" si="608"/>
        <v>0</v>
      </c>
      <c r="ICA125" s="21">
        <f t="shared" si="608"/>
        <v>0</v>
      </c>
      <c r="ICB125" s="21">
        <f t="shared" si="608"/>
        <v>0</v>
      </c>
      <c r="ICC125" s="21">
        <f t="shared" si="608"/>
        <v>0</v>
      </c>
      <c r="ICD125" s="21">
        <f t="shared" si="608"/>
        <v>0</v>
      </c>
      <c r="ICE125" s="21">
        <f t="shared" si="608"/>
        <v>0</v>
      </c>
      <c r="ICF125" s="21">
        <f t="shared" si="608"/>
        <v>0</v>
      </c>
      <c r="ICG125" s="21">
        <f t="shared" si="608"/>
        <v>0</v>
      </c>
      <c r="ICH125" s="21">
        <f t="shared" si="608"/>
        <v>0</v>
      </c>
      <c r="ICI125" s="21">
        <f t="shared" si="608"/>
        <v>0</v>
      </c>
      <c r="ICJ125" s="21">
        <f t="shared" si="608"/>
        <v>0</v>
      </c>
      <c r="ICK125" s="21">
        <f t="shared" si="608"/>
        <v>0</v>
      </c>
      <c r="ICL125" s="21">
        <f t="shared" si="608"/>
        <v>0</v>
      </c>
      <c r="ICM125" s="21">
        <f t="shared" si="608"/>
        <v>0</v>
      </c>
      <c r="ICN125" s="21">
        <f t="shared" si="608"/>
        <v>0</v>
      </c>
      <c r="ICO125" s="21">
        <f t="shared" si="608"/>
        <v>0</v>
      </c>
      <c r="ICP125" s="21">
        <f t="shared" si="608"/>
        <v>0</v>
      </c>
      <c r="ICQ125" s="21">
        <f t="shared" si="608"/>
        <v>0</v>
      </c>
      <c r="ICR125" s="21">
        <f t="shared" si="608"/>
        <v>0</v>
      </c>
      <c r="ICS125" s="21">
        <f t="shared" si="608"/>
        <v>0</v>
      </c>
      <c r="ICT125" s="21">
        <f t="shared" si="608"/>
        <v>0</v>
      </c>
      <c r="ICU125" s="21">
        <f t="shared" si="608"/>
        <v>0</v>
      </c>
      <c r="ICV125" s="21">
        <f t="shared" si="608"/>
        <v>0</v>
      </c>
      <c r="ICW125" s="21">
        <f t="shared" si="608"/>
        <v>0</v>
      </c>
      <c r="ICX125" s="21">
        <f t="shared" si="608"/>
        <v>0</v>
      </c>
      <c r="ICY125" s="21">
        <f t="shared" si="608"/>
        <v>0</v>
      </c>
      <c r="ICZ125" s="21">
        <f t="shared" si="608"/>
        <v>0</v>
      </c>
      <c r="IDA125" s="21">
        <f t="shared" si="608"/>
        <v>0</v>
      </c>
      <c r="IDB125" s="21">
        <f t="shared" si="608"/>
        <v>0</v>
      </c>
      <c r="IDC125" s="21">
        <f t="shared" si="608"/>
        <v>0</v>
      </c>
      <c r="IDD125" s="21">
        <f t="shared" si="608"/>
        <v>0</v>
      </c>
      <c r="IDE125" s="21">
        <f t="shared" si="608"/>
        <v>0</v>
      </c>
      <c r="IDF125" s="21">
        <f t="shared" si="608"/>
        <v>0</v>
      </c>
      <c r="IDG125" s="21">
        <f t="shared" si="608"/>
        <v>0</v>
      </c>
      <c r="IDH125" s="21">
        <f t="shared" si="608"/>
        <v>0</v>
      </c>
      <c r="IDI125" s="21">
        <f t="shared" si="608"/>
        <v>0</v>
      </c>
      <c r="IDJ125" s="21">
        <f t="shared" si="608"/>
        <v>0</v>
      </c>
      <c r="IDK125" s="21">
        <f t="shared" si="608"/>
        <v>0</v>
      </c>
      <c r="IDL125" s="21">
        <f t="shared" si="608"/>
        <v>0</v>
      </c>
      <c r="IDM125" s="21">
        <f t="shared" si="608"/>
        <v>0</v>
      </c>
      <c r="IDN125" s="21">
        <f t="shared" si="608"/>
        <v>0</v>
      </c>
      <c r="IDO125" s="21">
        <f t="shared" si="608"/>
        <v>0</v>
      </c>
      <c r="IDP125" s="21">
        <f t="shared" si="608"/>
        <v>0</v>
      </c>
      <c r="IDQ125" s="21">
        <f t="shared" si="608"/>
        <v>0</v>
      </c>
      <c r="IDR125" s="21">
        <f t="shared" si="608"/>
        <v>0</v>
      </c>
      <c r="IDS125" s="21">
        <f t="shared" si="608"/>
        <v>0</v>
      </c>
      <c r="IDT125" s="21">
        <f t="shared" si="608"/>
        <v>0</v>
      </c>
      <c r="IDU125" s="21">
        <f t="shared" ref="IDU125:IGF125" si="609">IDU124</f>
        <v>0</v>
      </c>
      <c r="IDV125" s="21">
        <f t="shared" si="609"/>
        <v>0</v>
      </c>
      <c r="IDW125" s="21">
        <f t="shared" si="609"/>
        <v>0</v>
      </c>
      <c r="IDX125" s="21">
        <f t="shared" si="609"/>
        <v>0</v>
      </c>
      <c r="IDY125" s="21">
        <f t="shared" si="609"/>
        <v>0</v>
      </c>
      <c r="IDZ125" s="21">
        <f t="shared" si="609"/>
        <v>0</v>
      </c>
      <c r="IEA125" s="21">
        <f t="shared" si="609"/>
        <v>0</v>
      </c>
      <c r="IEB125" s="21">
        <f t="shared" si="609"/>
        <v>0</v>
      </c>
      <c r="IEC125" s="21">
        <f t="shared" si="609"/>
        <v>0</v>
      </c>
      <c r="IED125" s="21">
        <f t="shared" si="609"/>
        <v>0</v>
      </c>
      <c r="IEE125" s="21">
        <f t="shared" si="609"/>
        <v>0</v>
      </c>
      <c r="IEF125" s="21">
        <f t="shared" si="609"/>
        <v>0</v>
      </c>
      <c r="IEG125" s="21">
        <f t="shared" si="609"/>
        <v>0</v>
      </c>
      <c r="IEH125" s="21">
        <f t="shared" si="609"/>
        <v>0</v>
      </c>
      <c r="IEI125" s="21">
        <f t="shared" si="609"/>
        <v>0</v>
      </c>
      <c r="IEJ125" s="21">
        <f t="shared" si="609"/>
        <v>0</v>
      </c>
      <c r="IEK125" s="21">
        <f t="shared" si="609"/>
        <v>0</v>
      </c>
      <c r="IEL125" s="21">
        <f t="shared" si="609"/>
        <v>0</v>
      </c>
      <c r="IEM125" s="21">
        <f t="shared" si="609"/>
        <v>0</v>
      </c>
      <c r="IEN125" s="21">
        <f t="shared" si="609"/>
        <v>0</v>
      </c>
      <c r="IEO125" s="21">
        <f t="shared" si="609"/>
        <v>0</v>
      </c>
      <c r="IEP125" s="21">
        <f t="shared" si="609"/>
        <v>0</v>
      </c>
      <c r="IEQ125" s="21">
        <f t="shared" si="609"/>
        <v>0</v>
      </c>
      <c r="IER125" s="21">
        <f t="shared" si="609"/>
        <v>0</v>
      </c>
      <c r="IES125" s="21">
        <f t="shared" si="609"/>
        <v>0</v>
      </c>
      <c r="IET125" s="21">
        <f t="shared" si="609"/>
        <v>0</v>
      </c>
      <c r="IEU125" s="21">
        <f t="shared" si="609"/>
        <v>0</v>
      </c>
      <c r="IEV125" s="21">
        <f t="shared" si="609"/>
        <v>0</v>
      </c>
      <c r="IEW125" s="21">
        <f t="shared" si="609"/>
        <v>0</v>
      </c>
      <c r="IEX125" s="21">
        <f t="shared" si="609"/>
        <v>0</v>
      </c>
      <c r="IEY125" s="21">
        <f t="shared" si="609"/>
        <v>0</v>
      </c>
      <c r="IEZ125" s="21">
        <f t="shared" si="609"/>
        <v>0</v>
      </c>
      <c r="IFA125" s="21">
        <f t="shared" si="609"/>
        <v>0</v>
      </c>
      <c r="IFB125" s="21">
        <f t="shared" si="609"/>
        <v>0</v>
      </c>
      <c r="IFC125" s="21">
        <f t="shared" si="609"/>
        <v>0</v>
      </c>
      <c r="IFD125" s="21">
        <f t="shared" si="609"/>
        <v>0</v>
      </c>
      <c r="IFE125" s="21">
        <f t="shared" si="609"/>
        <v>0</v>
      </c>
      <c r="IFF125" s="21">
        <f t="shared" si="609"/>
        <v>0</v>
      </c>
      <c r="IFG125" s="21">
        <f t="shared" si="609"/>
        <v>0</v>
      </c>
      <c r="IFH125" s="21">
        <f t="shared" si="609"/>
        <v>0</v>
      </c>
      <c r="IFI125" s="21">
        <f t="shared" si="609"/>
        <v>0</v>
      </c>
      <c r="IFJ125" s="21">
        <f t="shared" si="609"/>
        <v>0</v>
      </c>
      <c r="IFK125" s="21">
        <f t="shared" si="609"/>
        <v>0</v>
      </c>
      <c r="IFL125" s="21">
        <f t="shared" si="609"/>
        <v>0</v>
      </c>
      <c r="IFM125" s="21">
        <f t="shared" si="609"/>
        <v>0</v>
      </c>
      <c r="IFN125" s="21">
        <f t="shared" si="609"/>
        <v>0</v>
      </c>
      <c r="IFO125" s="21">
        <f t="shared" si="609"/>
        <v>0</v>
      </c>
      <c r="IFP125" s="21">
        <f t="shared" si="609"/>
        <v>0</v>
      </c>
      <c r="IFQ125" s="21">
        <f t="shared" si="609"/>
        <v>0</v>
      </c>
      <c r="IFR125" s="21">
        <f t="shared" si="609"/>
        <v>0</v>
      </c>
      <c r="IFS125" s="21">
        <f t="shared" si="609"/>
        <v>0</v>
      </c>
      <c r="IFT125" s="21">
        <f t="shared" si="609"/>
        <v>0</v>
      </c>
      <c r="IFU125" s="21">
        <f t="shared" si="609"/>
        <v>0</v>
      </c>
      <c r="IFV125" s="21">
        <f t="shared" si="609"/>
        <v>0</v>
      </c>
      <c r="IFW125" s="21">
        <f t="shared" si="609"/>
        <v>0</v>
      </c>
      <c r="IFX125" s="21">
        <f t="shared" si="609"/>
        <v>0</v>
      </c>
      <c r="IFY125" s="21">
        <f t="shared" si="609"/>
        <v>0</v>
      </c>
      <c r="IFZ125" s="21">
        <f t="shared" si="609"/>
        <v>0</v>
      </c>
      <c r="IGA125" s="21">
        <f t="shared" si="609"/>
        <v>0</v>
      </c>
      <c r="IGB125" s="21">
        <f t="shared" si="609"/>
        <v>0</v>
      </c>
      <c r="IGC125" s="21">
        <f t="shared" si="609"/>
        <v>0</v>
      </c>
      <c r="IGD125" s="21">
        <f t="shared" si="609"/>
        <v>0</v>
      </c>
      <c r="IGE125" s="21">
        <f t="shared" si="609"/>
        <v>0</v>
      </c>
      <c r="IGF125" s="21">
        <f t="shared" si="609"/>
        <v>0</v>
      </c>
      <c r="IGG125" s="21">
        <f t="shared" ref="IGG125:IIR125" si="610">IGG124</f>
        <v>0</v>
      </c>
      <c r="IGH125" s="21">
        <f t="shared" si="610"/>
        <v>0</v>
      </c>
      <c r="IGI125" s="21">
        <f t="shared" si="610"/>
        <v>0</v>
      </c>
      <c r="IGJ125" s="21">
        <f t="shared" si="610"/>
        <v>0</v>
      </c>
      <c r="IGK125" s="21">
        <f t="shared" si="610"/>
        <v>0</v>
      </c>
      <c r="IGL125" s="21">
        <f t="shared" si="610"/>
        <v>0</v>
      </c>
      <c r="IGM125" s="21">
        <f t="shared" si="610"/>
        <v>0</v>
      </c>
      <c r="IGN125" s="21">
        <f t="shared" si="610"/>
        <v>0</v>
      </c>
      <c r="IGO125" s="21">
        <f t="shared" si="610"/>
        <v>0</v>
      </c>
      <c r="IGP125" s="21">
        <f t="shared" si="610"/>
        <v>0</v>
      </c>
      <c r="IGQ125" s="21">
        <f t="shared" si="610"/>
        <v>0</v>
      </c>
      <c r="IGR125" s="21">
        <f t="shared" si="610"/>
        <v>0</v>
      </c>
      <c r="IGS125" s="21">
        <f t="shared" si="610"/>
        <v>0</v>
      </c>
      <c r="IGT125" s="21">
        <f t="shared" si="610"/>
        <v>0</v>
      </c>
      <c r="IGU125" s="21">
        <f t="shared" si="610"/>
        <v>0</v>
      </c>
      <c r="IGV125" s="21">
        <f t="shared" si="610"/>
        <v>0</v>
      </c>
      <c r="IGW125" s="21">
        <f t="shared" si="610"/>
        <v>0</v>
      </c>
      <c r="IGX125" s="21">
        <f t="shared" si="610"/>
        <v>0</v>
      </c>
      <c r="IGY125" s="21">
        <f t="shared" si="610"/>
        <v>0</v>
      </c>
      <c r="IGZ125" s="21">
        <f t="shared" si="610"/>
        <v>0</v>
      </c>
      <c r="IHA125" s="21">
        <f t="shared" si="610"/>
        <v>0</v>
      </c>
      <c r="IHB125" s="21">
        <f t="shared" si="610"/>
        <v>0</v>
      </c>
      <c r="IHC125" s="21">
        <f t="shared" si="610"/>
        <v>0</v>
      </c>
      <c r="IHD125" s="21">
        <f t="shared" si="610"/>
        <v>0</v>
      </c>
      <c r="IHE125" s="21">
        <f t="shared" si="610"/>
        <v>0</v>
      </c>
      <c r="IHF125" s="21">
        <f t="shared" si="610"/>
        <v>0</v>
      </c>
      <c r="IHG125" s="21">
        <f t="shared" si="610"/>
        <v>0</v>
      </c>
      <c r="IHH125" s="21">
        <f t="shared" si="610"/>
        <v>0</v>
      </c>
      <c r="IHI125" s="21">
        <f t="shared" si="610"/>
        <v>0</v>
      </c>
      <c r="IHJ125" s="21">
        <f t="shared" si="610"/>
        <v>0</v>
      </c>
      <c r="IHK125" s="21">
        <f t="shared" si="610"/>
        <v>0</v>
      </c>
      <c r="IHL125" s="21">
        <f t="shared" si="610"/>
        <v>0</v>
      </c>
      <c r="IHM125" s="21">
        <f t="shared" si="610"/>
        <v>0</v>
      </c>
      <c r="IHN125" s="21">
        <f t="shared" si="610"/>
        <v>0</v>
      </c>
      <c r="IHO125" s="21">
        <f t="shared" si="610"/>
        <v>0</v>
      </c>
      <c r="IHP125" s="21">
        <f t="shared" si="610"/>
        <v>0</v>
      </c>
      <c r="IHQ125" s="21">
        <f t="shared" si="610"/>
        <v>0</v>
      </c>
      <c r="IHR125" s="21">
        <f t="shared" si="610"/>
        <v>0</v>
      </c>
      <c r="IHS125" s="21">
        <f t="shared" si="610"/>
        <v>0</v>
      </c>
      <c r="IHT125" s="21">
        <f t="shared" si="610"/>
        <v>0</v>
      </c>
      <c r="IHU125" s="21">
        <f t="shared" si="610"/>
        <v>0</v>
      </c>
      <c r="IHV125" s="21">
        <f t="shared" si="610"/>
        <v>0</v>
      </c>
      <c r="IHW125" s="21">
        <f t="shared" si="610"/>
        <v>0</v>
      </c>
      <c r="IHX125" s="21">
        <f t="shared" si="610"/>
        <v>0</v>
      </c>
      <c r="IHY125" s="21">
        <f t="shared" si="610"/>
        <v>0</v>
      </c>
      <c r="IHZ125" s="21">
        <f t="shared" si="610"/>
        <v>0</v>
      </c>
      <c r="IIA125" s="21">
        <f t="shared" si="610"/>
        <v>0</v>
      </c>
      <c r="IIB125" s="21">
        <f t="shared" si="610"/>
        <v>0</v>
      </c>
      <c r="IIC125" s="21">
        <f t="shared" si="610"/>
        <v>0</v>
      </c>
      <c r="IID125" s="21">
        <f t="shared" si="610"/>
        <v>0</v>
      </c>
      <c r="IIE125" s="21">
        <f t="shared" si="610"/>
        <v>0</v>
      </c>
      <c r="IIF125" s="21">
        <f t="shared" si="610"/>
        <v>0</v>
      </c>
      <c r="IIG125" s="21">
        <f t="shared" si="610"/>
        <v>0</v>
      </c>
      <c r="IIH125" s="21">
        <f t="shared" si="610"/>
        <v>0</v>
      </c>
      <c r="III125" s="21">
        <f t="shared" si="610"/>
        <v>0</v>
      </c>
      <c r="IIJ125" s="21">
        <f t="shared" si="610"/>
        <v>0</v>
      </c>
      <c r="IIK125" s="21">
        <f t="shared" si="610"/>
        <v>0</v>
      </c>
      <c r="IIL125" s="21">
        <f t="shared" si="610"/>
        <v>0</v>
      </c>
      <c r="IIM125" s="21">
        <f t="shared" si="610"/>
        <v>0</v>
      </c>
      <c r="IIN125" s="21">
        <f t="shared" si="610"/>
        <v>0</v>
      </c>
      <c r="IIO125" s="21">
        <f t="shared" si="610"/>
        <v>0</v>
      </c>
      <c r="IIP125" s="21">
        <f t="shared" si="610"/>
        <v>0</v>
      </c>
      <c r="IIQ125" s="21">
        <f t="shared" si="610"/>
        <v>0</v>
      </c>
      <c r="IIR125" s="21">
        <f t="shared" si="610"/>
        <v>0</v>
      </c>
      <c r="IIS125" s="21">
        <f t="shared" ref="IIS125:ILD125" si="611">IIS124</f>
        <v>0</v>
      </c>
      <c r="IIT125" s="21">
        <f t="shared" si="611"/>
        <v>0</v>
      </c>
      <c r="IIU125" s="21">
        <f t="shared" si="611"/>
        <v>0</v>
      </c>
      <c r="IIV125" s="21">
        <f t="shared" si="611"/>
        <v>0</v>
      </c>
      <c r="IIW125" s="21">
        <f t="shared" si="611"/>
        <v>0</v>
      </c>
      <c r="IIX125" s="21">
        <f t="shared" si="611"/>
        <v>0</v>
      </c>
      <c r="IIY125" s="21">
        <f t="shared" si="611"/>
        <v>0</v>
      </c>
      <c r="IIZ125" s="21">
        <f t="shared" si="611"/>
        <v>0</v>
      </c>
      <c r="IJA125" s="21">
        <f t="shared" si="611"/>
        <v>0</v>
      </c>
      <c r="IJB125" s="21">
        <f t="shared" si="611"/>
        <v>0</v>
      </c>
      <c r="IJC125" s="21">
        <f t="shared" si="611"/>
        <v>0</v>
      </c>
      <c r="IJD125" s="21">
        <f t="shared" si="611"/>
        <v>0</v>
      </c>
      <c r="IJE125" s="21">
        <f t="shared" si="611"/>
        <v>0</v>
      </c>
      <c r="IJF125" s="21">
        <f t="shared" si="611"/>
        <v>0</v>
      </c>
      <c r="IJG125" s="21">
        <f t="shared" si="611"/>
        <v>0</v>
      </c>
      <c r="IJH125" s="21">
        <f t="shared" si="611"/>
        <v>0</v>
      </c>
      <c r="IJI125" s="21">
        <f t="shared" si="611"/>
        <v>0</v>
      </c>
      <c r="IJJ125" s="21">
        <f t="shared" si="611"/>
        <v>0</v>
      </c>
      <c r="IJK125" s="21">
        <f t="shared" si="611"/>
        <v>0</v>
      </c>
      <c r="IJL125" s="21">
        <f t="shared" si="611"/>
        <v>0</v>
      </c>
      <c r="IJM125" s="21">
        <f t="shared" si="611"/>
        <v>0</v>
      </c>
      <c r="IJN125" s="21">
        <f t="shared" si="611"/>
        <v>0</v>
      </c>
      <c r="IJO125" s="21">
        <f t="shared" si="611"/>
        <v>0</v>
      </c>
      <c r="IJP125" s="21">
        <f t="shared" si="611"/>
        <v>0</v>
      </c>
      <c r="IJQ125" s="21">
        <f t="shared" si="611"/>
        <v>0</v>
      </c>
      <c r="IJR125" s="21">
        <f t="shared" si="611"/>
        <v>0</v>
      </c>
      <c r="IJS125" s="21">
        <f t="shared" si="611"/>
        <v>0</v>
      </c>
      <c r="IJT125" s="21">
        <f t="shared" si="611"/>
        <v>0</v>
      </c>
      <c r="IJU125" s="21">
        <f t="shared" si="611"/>
        <v>0</v>
      </c>
      <c r="IJV125" s="21">
        <f t="shared" si="611"/>
        <v>0</v>
      </c>
      <c r="IJW125" s="21">
        <f t="shared" si="611"/>
        <v>0</v>
      </c>
      <c r="IJX125" s="21">
        <f t="shared" si="611"/>
        <v>0</v>
      </c>
      <c r="IJY125" s="21">
        <f t="shared" si="611"/>
        <v>0</v>
      </c>
      <c r="IJZ125" s="21">
        <f t="shared" si="611"/>
        <v>0</v>
      </c>
      <c r="IKA125" s="21">
        <f t="shared" si="611"/>
        <v>0</v>
      </c>
      <c r="IKB125" s="21">
        <f t="shared" si="611"/>
        <v>0</v>
      </c>
      <c r="IKC125" s="21">
        <f t="shared" si="611"/>
        <v>0</v>
      </c>
      <c r="IKD125" s="21">
        <f t="shared" si="611"/>
        <v>0</v>
      </c>
      <c r="IKE125" s="21">
        <f t="shared" si="611"/>
        <v>0</v>
      </c>
      <c r="IKF125" s="21">
        <f t="shared" si="611"/>
        <v>0</v>
      </c>
      <c r="IKG125" s="21">
        <f t="shared" si="611"/>
        <v>0</v>
      </c>
      <c r="IKH125" s="21">
        <f t="shared" si="611"/>
        <v>0</v>
      </c>
      <c r="IKI125" s="21">
        <f t="shared" si="611"/>
        <v>0</v>
      </c>
      <c r="IKJ125" s="21">
        <f t="shared" si="611"/>
        <v>0</v>
      </c>
      <c r="IKK125" s="21">
        <f t="shared" si="611"/>
        <v>0</v>
      </c>
      <c r="IKL125" s="21">
        <f t="shared" si="611"/>
        <v>0</v>
      </c>
      <c r="IKM125" s="21">
        <f t="shared" si="611"/>
        <v>0</v>
      </c>
      <c r="IKN125" s="21">
        <f t="shared" si="611"/>
        <v>0</v>
      </c>
      <c r="IKO125" s="21">
        <f t="shared" si="611"/>
        <v>0</v>
      </c>
      <c r="IKP125" s="21">
        <f t="shared" si="611"/>
        <v>0</v>
      </c>
      <c r="IKQ125" s="21">
        <f t="shared" si="611"/>
        <v>0</v>
      </c>
      <c r="IKR125" s="21">
        <f t="shared" si="611"/>
        <v>0</v>
      </c>
      <c r="IKS125" s="21">
        <f t="shared" si="611"/>
        <v>0</v>
      </c>
      <c r="IKT125" s="21">
        <f t="shared" si="611"/>
        <v>0</v>
      </c>
      <c r="IKU125" s="21">
        <f t="shared" si="611"/>
        <v>0</v>
      </c>
      <c r="IKV125" s="21">
        <f t="shared" si="611"/>
        <v>0</v>
      </c>
      <c r="IKW125" s="21">
        <f t="shared" si="611"/>
        <v>0</v>
      </c>
      <c r="IKX125" s="21">
        <f t="shared" si="611"/>
        <v>0</v>
      </c>
      <c r="IKY125" s="21">
        <f t="shared" si="611"/>
        <v>0</v>
      </c>
      <c r="IKZ125" s="21">
        <f t="shared" si="611"/>
        <v>0</v>
      </c>
      <c r="ILA125" s="21">
        <f t="shared" si="611"/>
        <v>0</v>
      </c>
      <c r="ILB125" s="21">
        <f t="shared" si="611"/>
        <v>0</v>
      </c>
      <c r="ILC125" s="21">
        <f t="shared" si="611"/>
        <v>0</v>
      </c>
      <c r="ILD125" s="21">
        <f t="shared" si="611"/>
        <v>0</v>
      </c>
      <c r="ILE125" s="21">
        <f t="shared" ref="ILE125:INP125" si="612">ILE124</f>
        <v>0</v>
      </c>
      <c r="ILF125" s="21">
        <f t="shared" si="612"/>
        <v>0</v>
      </c>
      <c r="ILG125" s="21">
        <f t="shared" si="612"/>
        <v>0</v>
      </c>
      <c r="ILH125" s="21">
        <f t="shared" si="612"/>
        <v>0</v>
      </c>
      <c r="ILI125" s="21">
        <f t="shared" si="612"/>
        <v>0</v>
      </c>
      <c r="ILJ125" s="21">
        <f t="shared" si="612"/>
        <v>0</v>
      </c>
      <c r="ILK125" s="21">
        <f t="shared" si="612"/>
        <v>0</v>
      </c>
      <c r="ILL125" s="21">
        <f t="shared" si="612"/>
        <v>0</v>
      </c>
      <c r="ILM125" s="21">
        <f t="shared" si="612"/>
        <v>0</v>
      </c>
      <c r="ILN125" s="21">
        <f t="shared" si="612"/>
        <v>0</v>
      </c>
      <c r="ILO125" s="21">
        <f t="shared" si="612"/>
        <v>0</v>
      </c>
      <c r="ILP125" s="21">
        <f t="shared" si="612"/>
        <v>0</v>
      </c>
      <c r="ILQ125" s="21">
        <f t="shared" si="612"/>
        <v>0</v>
      </c>
      <c r="ILR125" s="21">
        <f t="shared" si="612"/>
        <v>0</v>
      </c>
      <c r="ILS125" s="21">
        <f t="shared" si="612"/>
        <v>0</v>
      </c>
      <c r="ILT125" s="21">
        <f t="shared" si="612"/>
        <v>0</v>
      </c>
      <c r="ILU125" s="21">
        <f t="shared" si="612"/>
        <v>0</v>
      </c>
      <c r="ILV125" s="21">
        <f t="shared" si="612"/>
        <v>0</v>
      </c>
      <c r="ILW125" s="21">
        <f t="shared" si="612"/>
        <v>0</v>
      </c>
      <c r="ILX125" s="21">
        <f t="shared" si="612"/>
        <v>0</v>
      </c>
      <c r="ILY125" s="21">
        <f t="shared" si="612"/>
        <v>0</v>
      </c>
      <c r="ILZ125" s="21">
        <f t="shared" si="612"/>
        <v>0</v>
      </c>
      <c r="IMA125" s="21">
        <f t="shared" si="612"/>
        <v>0</v>
      </c>
      <c r="IMB125" s="21">
        <f t="shared" si="612"/>
        <v>0</v>
      </c>
      <c r="IMC125" s="21">
        <f t="shared" si="612"/>
        <v>0</v>
      </c>
      <c r="IMD125" s="21">
        <f t="shared" si="612"/>
        <v>0</v>
      </c>
      <c r="IME125" s="21">
        <f t="shared" si="612"/>
        <v>0</v>
      </c>
      <c r="IMF125" s="21">
        <f t="shared" si="612"/>
        <v>0</v>
      </c>
      <c r="IMG125" s="21">
        <f t="shared" si="612"/>
        <v>0</v>
      </c>
      <c r="IMH125" s="21">
        <f t="shared" si="612"/>
        <v>0</v>
      </c>
      <c r="IMI125" s="21">
        <f t="shared" si="612"/>
        <v>0</v>
      </c>
      <c r="IMJ125" s="21">
        <f t="shared" si="612"/>
        <v>0</v>
      </c>
      <c r="IMK125" s="21">
        <f t="shared" si="612"/>
        <v>0</v>
      </c>
      <c r="IML125" s="21">
        <f t="shared" si="612"/>
        <v>0</v>
      </c>
      <c r="IMM125" s="21">
        <f t="shared" si="612"/>
        <v>0</v>
      </c>
      <c r="IMN125" s="21">
        <f t="shared" si="612"/>
        <v>0</v>
      </c>
      <c r="IMO125" s="21">
        <f t="shared" si="612"/>
        <v>0</v>
      </c>
      <c r="IMP125" s="21">
        <f t="shared" si="612"/>
        <v>0</v>
      </c>
      <c r="IMQ125" s="21">
        <f t="shared" si="612"/>
        <v>0</v>
      </c>
      <c r="IMR125" s="21">
        <f t="shared" si="612"/>
        <v>0</v>
      </c>
      <c r="IMS125" s="21">
        <f t="shared" si="612"/>
        <v>0</v>
      </c>
      <c r="IMT125" s="21">
        <f t="shared" si="612"/>
        <v>0</v>
      </c>
      <c r="IMU125" s="21">
        <f t="shared" si="612"/>
        <v>0</v>
      </c>
      <c r="IMV125" s="21">
        <f t="shared" si="612"/>
        <v>0</v>
      </c>
      <c r="IMW125" s="21">
        <f t="shared" si="612"/>
        <v>0</v>
      </c>
      <c r="IMX125" s="21">
        <f t="shared" si="612"/>
        <v>0</v>
      </c>
      <c r="IMY125" s="21">
        <f t="shared" si="612"/>
        <v>0</v>
      </c>
      <c r="IMZ125" s="21">
        <f t="shared" si="612"/>
        <v>0</v>
      </c>
      <c r="INA125" s="21">
        <f t="shared" si="612"/>
        <v>0</v>
      </c>
      <c r="INB125" s="21">
        <f t="shared" si="612"/>
        <v>0</v>
      </c>
      <c r="INC125" s="21">
        <f t="shared" si="612"/>
        <v>0</v>
      </c>
      <c r="IND125" s="21">
        <f t="shared" si="612"/>
        <v>0</v>
      </c>
      <c r="INE125" s="21">
        <f t="shared" si="612"/>
        <v>0</v>
      </c>
      <c r="INF125" s="21">
        <f t="shared" si="612"/>
        <v>0</v>
      </c>
      <c r="ING125" s="21">
        <f t="shared" si="612"/>
        <v>0</v>
      </c>
      <c r="INH125" s="21">
        <f t="shared" si="612"/>
        <v>0</v>
      </c>
      <c r="INI125" s="21">
        <f t="shared" si="612"/>
        <v>0</v>
      </c>
      <c r="INJ125" s="21">
        <f t="shared" si="612"/>
        <v>0</v>
      </c>
      <c r="INK125" s="21">
        <f t="shared" si="612"/>
        <v>0</v>
      </c>
      <c r="INL125" s="21">
        <f t="shared" si="612"/>
        <v>0</v>
      </c>
      <c r="INM125" s="21">
        <f t="shared" si="612"/>
        <v>0</v>
      </c>
      <c r="INN125" s="21">
        <f t="shared" si="612"/>
        <v>0</v>
      </c>
      <c r="INO125" s="21">
        <f t="shared" si="612"/>
        <v>0</v>
      </c>
      <c r="INP125" s="21">
        <f t="shared" si="612"/>
        <v>0</v>
      </c>
      <c r="INQ125" s="21">
        <f t="shared" ref="INQ125:IQB125" si="613">INQ124</f>
        <v>0</v>
      </c>
      <c r="INR125" s="21">
        <f t="shared" si="613"/>
        <v>0</v>
      </c>
      <c r="INS125" s="21">
        <f t="shared" si="613"/>
        <v>0</v>
      </c>
      <c r="INT125" s="21">
        <f t="shared" si="613"/>
        <v>0</v>
      </c>
      <c r="INU125" s="21">
        <f t="shared" si="613"/>
        <v>0</v>
      </c>
      <c r="INV125" s="21">
        <f t="shared" si="613"/>
        <v>0</v>
      </c>
      <c r="INW125" s="21">
        <f t="shared" si="613"/>
        <v>0</v>
      </c>
      <c r="INX125" s="21">
        <f t="shared" si="613"/>
        <v>0</v>
      </c>
      <c r="INY125" s="21">
        <f t="shared" si="613"/>
        <v>0</v>
      </c>
      <c r="INZ125" s="21">
        <f t="shared" si="613"/>
        <v>0</v>
      </c>
      <c r="IOA125" s="21">
        <f t="shared" si="613"/>
        <v>0</v>
      </c>
      <c r="IOB125" s="21">
        <f t="shared" si="613"/>
        <v>0</v>
      </c>
      <c r="IOC125" s="21">
        <f t="shared" si="613"/>
        <v>0</v>
      </c>
      <c r="IOD125" s="21">
        <f t="shared" si="613"/>
        <v>0</v>
      </c>
      <c r="IOE125" s="21">
        <f t="shared" si="613"/>
        <v>0</v>
      </c>
      <c r="IOF125" s="21">
        <f t="shared" si="613"/>
        <v>0</v>
      </c>
      <c r="IOG125" s="21">
        <f t="shared" si="613"/>
        <v>0</v>
      </c>
      <c r="IOH125" s="21">
        <f t="shared" si="613"/>
        <v>0</v>
      </c>
      <c r="IOI125" s="21">
        <f t="shared" si="613"/>
        <v>0</v>
      </c>
      <c r="IOJ125" s="21">
        <f t="shared" si="613"/>
        <v>0</v>
      </c>
      <c r="IOK125" s="21">
        <f t="shared" si="613"/>
        <v>0</v>
      </c>
      <c r="IOL125" s="21">
        <f t="shared" si="613"/>
        <v>0</v>
      </c>
      <c r="IOM125" s="21">
        <f t="shared" si="613"/>
        <v>0</v>
      </c>
      <c r="ION125" s="21">
        <f t="shared" si="613"/>
        <v>0</v>
      </c>
      <c r="IOO125" s="21">
        <f t="shared" si="613"/>
        <v>0</v>
      </c>
      <c r="IOP125" s="21">
        <f t="shared" si="613"/>
        <v>0</v>
      </c>
      <c r="IOQ125" s="21">
        <f t="shared" si="613"/>
        <v>0</v>
      </c>
      <c r="IOR125" s="21">
        <f t="shared" si="613"/>
        <v>0</v>
      </c>
      <c r="IOS125" s="21">
        <f t="shared" si="613"/>
        <v>0</v>
      </c>
      <c r="IOT125" s="21">
        <f t="shared" si="613"/>
        <v>0</v>
      </c>
      <c r="IOU125" s="21">
        <f t="shared" si="613"/>
        <v>0</v>
      </c>
      <c r="IOV125" s="21">
        <f t="shared" si="613"/>
        <v>0</v>
      </c>
      <c r="IOW125" s="21">
        <f t="shared" si="613"/>
        <v>0</v>
      </c>
      <c r="IOX125" s="21">
        <f t="shared" si="613"/>
        <v>0</v>
      </c>
      <c r="IOY125" s="21">
        <f t="shared" si="613"/>
        <v>0</v>
      </c>
      <c r="IOZ125" s="21">
        <f t="shared" si="613"/>
        <v>0</v>
      </c>
      <c r="IPA125" s="21">
        <f t="shared" si="613"/>
        <v>0</v>
      </c>
      <c r="IPB125" s="21">
        <f t="shared" si="613"/>
        <v>0</v>
      </c>
      <c r="IPC125" s="21">
        <f t="shared" si="613"/>
        <v>0</v>
      </c>
      <c r="IPD125" s="21">
        <f t="shared" si="613"/>
        <v>0</v>
      </c>
      <c r="IPE125" s="21">
        <f t="shared" si="613"/>
        <v>0</v>
      </c>
      <c r="IPF125" s="21">
        <f t="shared" si="613"/>
        <v>0</v>
      </c>
      <c r="IPG125" s="21">
        <f t="shared" si="613"/>
        <v>0</v>
      </c>
      <c r="IPH125" s="21">
        <f t="shared" si="613"/>
        <v>0</v>
      </c>
      <c r="IPI125" s="21">
        <f t="shared" si="613"/>
        <v>0</v>
      </c>
      <c r="IPJ125" s="21">
        <f t="shared" si="613"/>
        <v>0</v>
      </c>
      <c r="IPK125" s="21">
        <f t="shared" si="613"/>
        <v>0</v>
      </c>
      <c r="IPL125" s="21">
        <f t="shared" si="613"/>
        <v>0</v>
      </c>
      <c r="IPM125" s="21">
        <f t="shared" si="613"/>
        <v>0</v>
      </c>
      <c r="IPN125" s="21">
        <f t="shared" si="613"/>
        <v>0</v>
      </c>
      <c r="IPO125" s="21">
        <f t="shared" si="613"/>
        <v>0</v>
      </c>
      <c r="IPP125" s="21">
        <f t="shared" si="613"/>
        <v>0</v>
      </c>
      <c r="IPQ125" s="21">
        <f t="shared" si="613"/>
        <v>0</v>
      </c>
      <c r="IPR125" s="21">
        <f t="shared" si="613"/>
        <v>0</v>
      </c>
      <c r="IPS125" s="21">
        <f t="shared" si="613"/>
        <v>0</v>
      </c>
      <c r="IPT125" s="21">
        <f t="shared" si="613"/>
        <v>0</v>
      </c>
      <c r="IPU125" s="21">
        <f t="shared" si="613"/>
        <v>0</v>
      </c>
      <c r="IPV125" s="21">
        <f t="shared" si="613"/>
        <v>0</v>
      </c>
      <c r="IPW125" s="21">
        <f t="shared" si="613"/>
        <v>0</v>
      </c>
      <c r="IPX125" s="21">
        <f t="shared" si="613"/>
        <v>0</v>
      </c>
      <c r="IPY125" s="21">
        <f t="shared" si="613"/>
        <v>0</v>
      </c>
      <c r="IPZ125" s="21">
        <f t="shared" si="613"/>
        <v>0</v>
      </c>
      <c r="IQA125" s="21">
        <f t="shared" si="613"/>
        <v>0</v>
      </c>
      <c r="IQB125" s="21">
        <f t="shared" si="613"/>
        <v>0</v>
      </c>
      <c r="IQC125" s="21">
        <f t="shared" ref="IQC125:ISN125" si="614">IQC124</f>
        <v>0</v>
      </c>
      <c r="IQD125" s="21">
        <f t="shared" si="614"/>
        <v>0</v>
      </c>
      <c r="IQE125" s="21">
        <f t="shared" si="614"/>
        <v>0</v>
      </c>
      <c r="IQF125" s="21">
        <f t="shared" si="614"/>
        <v>0</v>
      </c>
      <c r="IQG125" s="21">
        <f t="shared" si="614"/>
        <v>0</v>
      </c>
      <c r="IQH125" s="21">
        <f t="shared" si="614"/>
        <v>0</v>
      </c>
      <c r="IQI125" s="21">
        <f t="shared" si="614"/>
        <v>0</v>
      </c>
      <c r="IQJ125" s="21">
        <f t="shared" si="614"/>
        <v>0</v>
      </c>
      <c r="IQK125" s="21">
        <f t="shared" si="614"/>
        <v>0</v>
      </c>
      <c r="IQL125" s="21">
        <f t="shared" si="614"/>
        <v>0</v>
      </c>
      <c r="IQM125" s="21">
        <f t="shared" si="614"/>
        <v>0</v>
      </c>
      <c r="IQN125" s="21">
        <f t="shared" si="614"/>
        <v>0</v>
      </c>
      <c r="IQO125" s="21">
        <f t="shared" si="614"/>
        <v>0</v>
      </c>
      <c r="IQP125" s="21">
        <f t="shared" si="614"/>
        <v>0</v>
      </c>
      <c r="IQQ125" s="21">
        <f t="shared" si="614"/>
        <v>0</v>
      </c>
      <c r="IQR125" s="21">
        <f t="shared" si="614"/>
        <v>0</v>
      </c>
      <c r="IQS125" s="21">
        <f t="shared" si="614"/>
        <v>0</v>
      </c>
      <c r="IQT125" s="21">
        <f t="shared" si="614"/>
        <v>0</v>
      </c>
      <c r="IQU125" s="21">
        <f t="shared" si="614"/>
        <v>0</v>
      </c>
      <c r="IQV125" s="21">
        <f t="shared" si="614"/>
        <v>0</v>
      </c>
      <c r="IQW125" s="21">
        <f t="shared" si="614"/>
        <v>0</v>
      </c>
      <c r="IQX125" s="21">
        <f t="shared" si="614"/>
        <v>0</v>
      </c>
      <c r="IQY125" s="21">
        <f t="shared" si="614"/>
        <v>0</v>
      </c>
      <c r="IQZ125" s="21">
        <f t="shared" si="614"/>
        <v>0</v>
      </c>
      <c r="IRA125" s="21">
        <f t="shared" si="614"/>
        <v>0</v>
      </c>
      <c r="IRB125" s="21">
        <f t="shared" si="614"/>
        <v>0</v>
      </c>
      <c r="IRC125" s="21">
        <f t="shared" si="614"/>
        <v>0</v>
      </c>
      <c r="IRD125" s="21">
        <f t="shared" si="614"/>
        <v>0</v>
      </c>
      <c r="IRE125" s="21">
        <f t="shared" si="614"/>
        <v>0</v>
      </c>
      <c r="IRF125" s="21">
        <f t="shared" si="614"/>
        <v>0</v>
      </c>
      <c r="IRG125" s="21">
        <f t="shared" si="614"/>
        <v>0</v>
      </c>
      <c r="IRH125" s="21">
        <f t="shared" si="614"/>
        <v>0</v>
      </c>
      <c r="IRI125" s="21">
        <f t="shared" si="614"/>
        <v>0</v>
      </c>
      <c r="IRJ125" s="21">
        <f t="shared" si="614"/>
        <v>0</v>
      </c>
      <c r="IRK125" s="21">
        <f t="shared" si="614"/>
        <v>0</v>
      </c>
      <c r="IRL125" s="21">
        <f t="shared" si="614"/>
        <v>0</v>
      </c>
      <c r="IRM125" s="21">
        <f t="shared" si="614"/>
        <v>0</v>
      </c>
      <c r="IRN125" s="21">
        <f t="shared" si="614"/>
        <v>0</v>
      </c>
      <c r="IRO125" s="21">
        <f t="shared" si="614"/>
        <v>0</v>
      </c>
      <c r="IRP125" s="21">
        <f t="shared" si="614"/>
        <v>0</v>
      </c>
      <c r="IRQ125" s="21">
        <f t="shared" si="614"/>
        <v>0</v>
      </c>
      <c r="IRR125" s="21">
        <f t="shared" si="614"/>
        <v>0</v>
      </c>
      <c r="IRS125" s="21">
        <f t="shared" si="614"/>
        <v>0</v>
      </c>
      <c r="IRT125" s="21">
        <f t="shared" si="614"/>
        <v>0</v>
      </c>
      <c r="IRU125" s="21">
        <f t="shared" si="614"/>
        <v>0</v>
      </c>
      <c r="IRV125" s="21">
        <f t="shared" si="614"/>
        <v>0</v>
      </c>
      <c r="IRW125" s="21">
        <f t="shared" si="614"/>
        <v>0</v>
      </c>
      <c r="IRX125" s="21">
        <f t="shared" si="614"/>
        <v>0</v>
      </c>
      <c r="IRY125" s="21">
        <f t="shared" si="614"/>
        <v>0</v>
      </c>
      <c r="IRZ125" s="21">
        <f t="shared" si="614"/>
        <v>0</v>
      </c>
      <c r="ISA125" s="21">
        <f t="shared" si="614"/>
        <v>0</v>
      </c>
      <c r="ISB125" s="21">
        <f t="shared" si="614"/>
        <v>0</v>
      </c>
      <c r="ISC125" s="21">
        <f t="shared" si="614"/>
        <v>0</v>
      </c>
      <c r="ISD125" s="21">
        <f t="shared" si="614"/>
        <v>0</v>
      </c>
      <c r="ISE125" s="21">
        <f t="shared" si="614"/>
        <v>0</v>
      </c>
      <c r="ISF125" s="21">
        <f t="shared" si="614"/>
        <v>0</v>
      </c>
      <c r="ISG125" s="21">
        <f t="shared" si="614"/>
        <v>0</v>
      </c>
      <c r="ISH125" s="21">
        <f t="shared" si="614"/>
        <v>0</v>
      </c>
      <c r="ISI125" s="21">
        <f t="shared" si="614"/>
        <v>0</v>
      </c>
      <c r="ISJ125" s="21">
        <f t="shared" si="614"/>
        <v>0</v>
      </c>
      <c r="ISK125" s="21">
        <f t="shared" si="614"/>
        <v>0</v>
      </c>
      <c r="ISL125" s="21">
        <f t="shared" si="614"/>
        <v>0</v>
      </c>
      <c r="ISM125" s="21">
        <f t="shared" si="614"/>
        <v>0</v>
      </c>
      <c r="ISN125" s="21">
        <f t="shared" si="614"/>
        <v>0</v>
      </c>
      <c r="ISO125" s="21">
        <f t="shared" ref="ISO125:IUZ125" si="615">ISO124</f>
        <v>0</v>
      </c>
      <c r="ISP125" s="21">
        <f t="shared" si="615"/>
        <v>0</v>
      </c>
      <c r="ISQ125" s="21">
        <f t="shared" si="615"/>
        <v>0</v>
      </c>
      <c r="ISR125" s="21">
        <f t="shared" si="615"/>
        <v>0</v>
      </c>
      <c r="ISS125" s="21">
        <f t="shared" si="615"/>
        <v>0</v>
      </c>
      <c r="IST125" s="21">
        <f t="shared" si="615"/>
        <v>0</v>
      </c>
      <c r="ISU125" s="21">
        <f t="shared" si="615"/>
        <v>0</v>
      </c>
      <c r="ISV125" s="21">
        <f t="shared" si="615"/>
        <v>0</v>
      </c>
      <c r="ISW125" s="21">
        <f t="shared" si="615"/>
        <v>0</v>
      </c>
      <c r="ISX125" s="21">
        <f t="shared" si="615"/>
        <v>0</v>
      </c>
      <c r="ISY125" s="21">
        <f t="shared" si="615"/>
        <v>0</v>
      </c>
      <c r="ISZ125" s="21">
        <f t="shared" si="615"/>
        <v>0</v>
      </c>
      <c r="ITA125" s="21">
        <f t="shared" si="615"/>
        <v>0</v>
      </c>
      <c r="ITB125" s="21">
        <f t="shared" si="615"/>
        <v>0</v>
      </c>
      <c r="ITC125" s="21">
        <f t="shared" si="615"/>
        <v>0</v>
      </c>
      <c r="ITD125" s="21">
        <f t="shared" si="615"/>
        <v>0</v>
      </c>
      <c r="ITE125" s="21">
        <f t="shared" si="615"/>
        <v>0</v>
      </c>
      <c r="ITF125" s="21">
        <f t="shared" si="615"/>
        <v>0</v>
      </c>
      <c r="ITG125" s="21">
        <f t="shared" si="615"/>
        <v>0</v>
      </c>
      <c r="ITH125" s="21">
        <f t="shared" si="615"/>
        <v>0</v>
      </c>
      <c r="ITI125" s="21">
        <f t="shared" si="615"/>
        <v>0</v>
      </c>
      <c r="ITJ125" s="21">
        <f t="shared" si="615"/>
        <v>0</v>
      </c>
      <c r="ITK125" s="21">
        <f t="shared" si="615"/>
        <v>0</v>
      </c>
      <c r="ITL125" s="21">
        <f t="shared" si="615"/>
        <v>0</v>
      </c>
      <c r="ITM125" s="21">
        <f t="shared" si="615"/>
        <v>0</v>
      </c>
      <c r="ITN125" s="21">
        <f t="shared" si="615"/>
        <v>0</v>
      </c>
      <c r="ITO125" s="21">
        <f t="shared" si="615"/>
        <v>0</v>
      </c>
      <c r="ITP125" s="21">
        <f t="shared" si="615"/>
        <v>0</v>
      </c>
      <c r="ITQ125" s="21">
        <f t="shared" si="615"/>
        <v>0</v>
      </c>
      <c r="ITR125" s="21">
        <f t="shared" si="615"/>
        <v>0</v>
      </c>
      <c r="ITS125" s="21">
        <f t="shared" si="615"/>
        <v>0</v>
      </c>
      <c r="ITT125" s="21">
        <f t="shared" si="615"/>
        <v>0</v>
      </c>
      <c r="ITU125" s="21">
        <f t="shared" si="615"/>
        <v>0</v>
      </c>
      <c r="ITV125" s="21">
        <f t="shared" si="615"/>
        <v>0</v>
      </c>
      <c r="ITW125" s="21">
        <f t="shared" si="615"/>
        <v>0</v>
      </c>
      <c r="ITX125" s="21">
        <f t="shared" si="615"/>
        <v>0</v>
      </c>
      <c r="ITY125" s="21">
        <f t="shared" si="615"/>
        <v>0</v>
      </c>
      <c r="ITZ125" s="21">
        <f t="shared" si="615"/>
        <v>0</v>
      </c>
      <c r="IUA125" s="21">
        <f t="shared" si="615"/>
        <v>0</v>
      </c>
      <c r="IUB125" s="21">
        <f t="shared" si="615"/>
        <v>0</v>
      </c>
      <c r="IUC125" s="21">
        <f t="shared" si="615"/>
        <v>0</v>
      </c>
      <c r="IUD125" s="21">
        <f t="shared" si="615"/>
        <v>0</v>
      </c>
      <c r="IUE125" s="21">
        <f t="shared" si="615"/>
        <v>0</v>
      </c>
      <c r="IUF125" s="21">
        <f t="shared" si="615"/>
        <v>0</v>
      </c>
      <c r="IUG125" s="21">
        <f t="shared" si="615"/>
        <v>0</v>
      </c>
      <c r="IUH125" s="21">
        <f t="shared" si="615"/>
        <v>0</v>
      </c>
      <c r="IUI125" s="21">
        <f t="shared" si="615"/>
        <v>0</v>
      </c>
      <c r="IUJ125" s="21">
        <f t="shared" si="615"/>
        <v>0</v>
      </c>
      <c r="IUK125" s="21">
        <f t="shared" si="615"/>
        <v>0</v>
      </c>
      <c r="IUL125" s="21">
        <f t="shared" si="615"/>
        <v>0</v>
      </c>
      <c r="IUM125" s="21">
        <f t="shared" si="615"/>
        <v>0</v>
      </c>
      <c r="IUN125" s="21">
        <f t="shared" si="615"/>
        <v>0</v>
      </c>
      <c r="IUO125" s="21">
        <f t="shared" si="615"/>
        <v>0</v>
      </c>
      <c r="IUP125" s="21">
        <f t="shared" si="615"/>
        <v>0</v>
      </c>
      <c r="IUQ125" s="21">
        <f t="shared" si="615"/>
        <v>0</v>
      </c>
      <c r="IUR125" s="21">
        <f t="shared" si="615"/>
        <v>0</v>
      </c>
      <c r="IUS125" s="21">
        <f t="shared" si="615"/>
        <v>0</v>
      </c>
      <c r="IUT125" s="21">
        <f t="shared" si="615"/>
        <v>0</v>
      </c>
      <c r="IUU125" s="21">
        <f t="shared" si="615"/>
        <v>0</v>
      </c>
      <c r="IUV125" s="21">
        <f t="shared" si="615"/>
        <v>0</v>
      </c>
      <c r="IUW125" s="21">
        <f t="shared" si="615"/>
        <v>0</v>
      </c>
      <c r="IUX125" s="21">
        <f t="shared" si="615"/>
        <v>0</v>
      </c>
      <c r="IUY125" s="21">
        <f t="shared" si="615"/>
        <v>0</v>
      </c>
      <c r="IUZ125" s="21">
        <f t="shared" si="615"/>
        <v>0</v>
      </c>
      <c r="IVA125" s="21">
        <f t="shared" ref="IVA125:IXL125" si="616">IVA124</f>
        <v>0</v>
      </c>
      <c r="IVB125" s="21">
        <f t="shared" si="616"/>
        <v>0</v>
      </c>
      <c r="IVC125" s="21">
        <f t="shared" si="616"/>
        <v>0</v>
      </c>
      <c r="IVD125" s="21">
        <f t="shared" si="616"/>
        <v>0</v>
      </c>
      <c r="IVE125" s="21">
        <f t="shared" si="616"/>
        <v>0</v>
      </c>
      <c r="IVF125" s="21">
        <f t="shared" si="616"/>
        <v>0</v>
      </c>
      <c r="IVG125" s="21">
        <f t="shared" si="616"/>
        <v>0</v>
      </c>
      <c r="IVH125" s="21">
        <f t="shared" si="616"/>
        <v>0</v>
      </c>
      <c r="IVI125" s="21">
        <f t="shared" si="616"/>
        <v>0</v>
      </c>
      <c r="IVJ125" s="21">
        <f t="shared" si="616"/>
        <v>0</v>
      </c>
      <c r="IVK125" s="21">
        <f t="shared" si="616"/>
        <v>0</v>
      </c>
      <c r="IVL125" s="21">
        <f t="shared" si="616"/>
        <v>0</v>
      </c>
      <c r="IVM125" s="21">
        <f t="shared" si="616"/>
        <v>0</v>
      </c>
      <c r="IVN125" s="21">
        <f t="shared" si="616"/>
        <v>0</v>
      </c>
      <c r="IVO125" s="21">
        <f t="shared" si="616"/>
        <v>0</v>
      </c>
      <c r="IVP125" s="21">
        <f t="shared" si="616"/>
        <v>0</v>
      </c>
      <c r="IVQ125" s="21">
        <f t="shared" si="616"/>
        <v>0</v>
      </c>
      <c r="IVR125" s="21">
        <f t="shared" si="616"/>
        <v>0</v>
      </c>
      <c r="IVS125" s="21">
        <f t="shared" si="616"/>
        <v>0</v>
      </c>
      <c r="IVT125" s="21">
        <f t="shared" si="616"/>
        <v>0</v>
      </c>
      <c r="IVU125" s="21">
        <f t="shared" si="616"/>
        <v>0</v>
      </c>
      <c r="IVV125" s="21">
        <f t="shared" si="616"/>
        <v>0</v>
      </c>
      <c r="IVW125" s="21">
        <f t="shared" si="616"/>
        <v>0</v>
      </c>
      <c r="IVX125" s="21">
        <f t="shared" si="616"/>
        <v>0</v>
      </c>
      <c r="IVY125" s="21">
        <f t="shared" si="616"/>
        <v>0</v>
      </c>
      <c r="IVZ125" s="21">
        <f t="shared" si="616"/>
        <v>0</v>
      </c>
      <c r="IWA125" s="21">
        <f t="shared" si="616"/>
        <v>0</v>
      </c>
      <c r="IWB125" s="21">
        <f t="shared" si="616"/>
        <v>0</v>
      </c>
      <c r="IWC125" s="21">
        <f t="shared" si="616"/>
        <v>0</v>
      </c>
      <c r="IWD125" s="21">
        <f t="shared" si="616"/>
        <v>0</v>
      </c>
      <c r="IWE125" s="21">
        <f t="shared" si="616"/>
        <v>0</v>
      </c>
      <c r="IWF125" s="21">
        <f t="shared" si="616"/>
        <v>0</v>
      </c>
      <c r="IWG125" s="21">
        <f t="shared" si="616"/>
        <v>0</v>
      </c>
      <c r="IWH125" s="21">
        <f t="shared" si="616"/>
        <v>0</v>
      </c>
      <c r="IWI125" s="21">
        <f t="shared" si="616"/>
        <v>0</v>
      </c>
      <c r="IWJ125" s="21">
        <f t="shared" si="616"/>
        <v>0</v>
      </c>
      <c r="IWK125" s="21">
        <f t="shared" si="616"/>
        <v>0</v>
      </c>
      <c r="IWL125" s="21">
        <f t="shared" si="616"/>
        <v>0</v>
      </c>
      <c r="IWM125" s="21">
        <f t="shared" si="616"/>
        <v>0</v>
      </c>
      <c r="IWN125" s="21">
        <f t="shared" si="616"/>
        <v>0</v>
      </c>
      <c r="IWO125" s="21">
        <f t="shared" si="616"/>
        <v>0</v>
      </c>
      <c r="IWP125" s="21">
        <f t="shared" si="616"/>
        <v>0</v>
      </c>
      <c r="IWQ125" s="21">
        <f t="shared" si="616"/>
        <v>0</v>
      </c>
      <c r="IWR125" s="21">
        <f t="shared" si="616"/>
        <v>0</v>
      </c>
      <c r="IWS125" s="21">
        <f t="shared" si="616"/>
        <v>0</v>
      </c>
      <c r="IWT125" s="21">
        <f t="shared" si="616"/>
        <v>0</v>
      </c>
      <c r="IWU125" s="21">
        <f t="shared" si="616"/>
        <v>0</v>
      </c>
      <c r="IWV125" s="21">
        <f t="shared" si="616"/>
        <v>0</v>
      </c>
      <c r="IWW125" s="21">
        <f t="shared" si="616"/>
        <v>0</v>
      </c>
      <c r="IWX125" s="21">
        <f t="shared" si="616"/>
        <v>0</v>
      </c>
      <c r="IWY125" s="21">
        <f t="shared" si="616"/>
        <v>0</v>
      </c>
      <c r="IWZ125" s="21">
        <f t="shared" si="616"/>
        <v>0</v>
      </c>
      <c r="IXA125" s="21">
        <f t="shared" si="616"/>
        <v>0</v>
      </c>
      <c r="IXB125" s="21">
        <f t="shared" si="616"/>
        <v>0</v>
      </c>
      <c r="IXC125" s="21">
        <f t="shared" si="616"/>
        <v>0</v>
      </c>
      <c r="IXD125" s="21">
        <f t="shared" si="616"/>
        <v>0</v>
      </c>
      <c r="IXE125" s="21">
        <f t="shared" si="616"/>
        <v>0</v>
      </c>
      <c r="IXF125" s="21">
        <f t="shared" si="616"/>
        <v>0</v>
      </c>
      <c r="IXG125" s="21">
        <f t="shared" si="616"/>
        <v>0</v>
      </c>
      <c r="IXH125" s="21">
        <f t="shared" si="616"/>
        <v>0</v>
      </c>
      <c r="IXI125" s="21">
        <f t="shared" si="616"/>
        <v>0</v>
      </c>
      <c r="IXJ125" s="21">
        <f t="shared" si="616"/>
        <v>0</v>
      </c>
      <c r="IXK125" s="21">
        <f t="shared" si="616"/>
        <v>0</v>
      </c>
      <c r="IXL125" s="21">
        <f t="shared" si="616"/>
        <v>0</v>
      </c>
      <c r="IXM125" s="21">
        <f t="shared" ref="IXM125:IZX125" si="617">IXM124</f>
        <v>0</v>
      </c>
      <c r="IXN125" s="21">
        <f t="shared" si="617"/>
        <v>0</v>
      </c>
      <c r="IXO125" s="21">
        <f t="shared" si="617"/>
        <v>0</v>
      </c>
      <c r="IXP125" s="21">
        <f t="shared" si="617"/>
        <v>0</v>
      </c>
      <c r="IXQ125" s="21">
        <f t="shared" si="617"/>
        <v>0</v>
      </c>
      <c r="IXR125" s="21">
        <f t="shared" si="617"/>
        <v>0</v>
      </c>
      <c r="IXS125" s="21">
        <f t="shared" si="617"/>
        <v>0</v>
      </c>
      <c r="IXT125" s="21">
        <f t="shared" si="617"/>
        <v>0</v>
      </c>
      <c r="IXU125" s="21">
        <f t="shared" si="617"/>
        <v>0</v>
      </c>
      <c r="IXV125" s="21">
        <f t="shared" si="617"/>
        <v>0</v>
      </c>
      <c r="IXW125" s="21">
        <f t="shared" si="617"/>
        <v>0</v>
      </c>
      <c r="IXX125" s="21">
        <f t="shared" si="617"/>
        <v>0</v>
      </c>
      <c r="IXY125" s="21">
        <f t="shared" si="617"/>
        <v>0</v>
      </c>
      <c r="IXZ125" s="21">
        <f t="shared" si="617"/>
        <v>0</v>
      </c>
      <c r="IYA125" s="21">
        <f t="shared" si="617"/>
        <v>0</v>
      </c>
      <c r="IYB125" s="21">
        <f t="shared" si="617"/>
        <v>0</v>
      </c>
      <c r="IYC125" s="21">
        <f t="shared" si="617"/>
        <v>0</v>
      </c>
      <c r="IYD125" s="21">
        <f t="shared" si="617"/>
        <v>0</v>
      </c>
      <c r="IYE125" s="21">
        <f t="shared" si="617"/>
        <v>0</v>
      </c>
      <c r="IYF125" s="21">
        <f t="shared" si="617"/>
        <v>0</v>
      </c>
      <c r="IYG125" s="21">
        <f t="shared" si="617"/>
        <v>0</v>
      </c>
      <c r="IYH125" s="21">
        <f t="shared" si="617"/>
        <v>0</v>
      </c>
      <c r="IYI125" s="21">
        <f t="shared" si="617"/>
        <v>0</v>
      </c>
      <c r="IYJ125" s="21">
        <f t="shared" si="617"/>
        <v>0</v>
      </c>
      <c r="IYK125" s="21">
        <f t="shared" si="617"/>
        <v>0</v>
      </c>
      <c r="IYL125" s="21">
        <f t="shared" si="617"/>
        <v>0</v>
      </c>
      <c r="IYM125" s="21">
        <f t="shared" si="617"/>
        <v>0</v>
      </c>
      <c r="IYN125" s="21">
        <f t="shared" si="617"/>
        <v>0</v>
      </c>
      <c r="IYO125" s="21">
        <f t="shared" si="617"/>
        <v>0</v>
      </c>
      <c r="IYP125" s="21">
        <f t="shared" si="617"/>
        <v>0</v>
      </c>
      <c r="IYQ125" s="21">
        <f t="shared" si="617"/>
        <v>0</v>
      </c>
      <c r="IYR125" s="21">
        <f t="shared" si="617"/>
        <v>0</v>
      </c>
      <c r="IYS125" s="21">
        <f t="shared" si="617"/>
        <v>0</v>
      </c>
      <c r="IYT125" s="21">
        <f t="shared" si="617"/>
        <v>0</v>
      </c>
      <c r="IYU125" s="21">
        <f t="shared" si="617"/>
        <v>0</v>
      </c>
      <c r="IYV125" s="21">
        <f t="shared" si="617"/>
        <v>0</v>
      </c>
      <c r="IYW125" s="21">
        <f t="shared" si="617"/>
        <v>0</v>
      </c>
      <c r="IYX125" s="21">
        <f t="shared" si="617"/>
        <v>0</v>
      </c>
      <c r="IYY125" s="21">
        <f t="shared" si="617"/>
        <v>0</v>
      </c>
      <c r="IYZ125" s="21">
        <f t="shared" si="617"/>
        <v>0</v>
      </c>
      <c r="IZA125" s="21">
        <f t="shared" si="617"/>
        <v>0</v>
      </c>
      <c r="IZB125" s="21">
        <f t="shared" si="617"/>
        <v>0</v>
      </c>
      <c r="IZC125" s="21">
        <f t="shared" si="617"/>
        <v>0</v>
      </c>
      <c r="IZD125" s="21">
        <f t="shared" si="617"/>
        <v>0</v>
      </c>
      <c r="IZE125" s="21">
        <f t="shared" si="617"/>
        <v>0</v>
      </c>
      <c r="IZF125" s="21">
        <f t="shared" si="617"/>
        <v>0</v>
      </c>
      <c r="IZG125" s="21">
        <f t="shared" si="617"/>
        <v>0</v>
      </c>
      <c r="IZH125" s="21">
        <f t="shared" si="617"/>
        <v>0</v>
      </c>
      <c r="IZI125" s="21">
        <f t="shared" si="617"/>
        <v>0</v>
      </c>
      <c r="IZJ125" s="21">
        <f t="shared" si="617"/>
        <v>0</v>
      </c>
      <c r="IZK125" s="21">
        <f t="shared" si="617"/>
        <v>0</v>
      </c>
      <c r="IZL125" s="21">
        <f t="shared" si="617"/>
        <v>0</v>
      </c>
      <c r="IZM125" s="21">
        <f t="shared" si="617"/>
        <v>0</v>
      </c>
      <c r="IZN125" s="21">
        <f t="shared" si="617"/>
        <v>0</v>
      </c>
      <c r="IZO125" s="21">
        <f t="shared" si="617"/>
        <v>0</v>
      </c>
      <c r="IZP125" s="21">
        <f t="shared" si="617"/>
        <v>0</v>
      </c>
      <c r="IZQ125" s="21">
        <f t="shared" si="617"/>
        <v>0</v>
      </c>
      <c r="IZR125" s="21">
        <f t="shared" si="617"/>
        <v>0</v>
      </c>
      <c r="IZS125" s="21">
        <f t="shared" si="617"/>
        <v>0</v>
      </c>
      <c r="IZT125" s="21">
        <f t="shared" si="617"/>
        <v>0</v>
      </c>
      <c r="IZU125" s="21">
        <f t="shared" si="617"/>
        <v>0</v>
      </c>
      <c r="IZV125" s="21">
        <f t="shared" si="617"/>
        <v>0</v>
      </c>
      <c r="IZW125" s="21">
        <f t="shared" si="617"/>
        <v>0</v>
      </c>
      <c r="IZX125" s="21">
        <f t="shared" si="617"/>
        <v>0</v>
      </c>
      <c r="IZY125" s="21">
        <f t="shared" ref="IZY125:JCJ125" si="618">IZY124</f>
        <v>0</v>
      </c>
      <c r="IZZ125" s="21">
        <f t="shared" si="618"/>
        <v>0</v>
      </c>
      <c r="JAA125" s="21">
        <f t="shared" si="618"/>
        <v>0</v>
      </c>
      <c r="JAB125" s="21">
        <f t="shared" si="618"/>
        <v>0</v>
      </c>
      <c r="JAC125" s="21">
        <f t="shared" si="618"/>
        <v>0</v>
      </c>
      <c r="JAD125" s="21">
        <f t="shared" si="618"/>
        <v>0</v>
      </c>
      <c r="JAE125" s="21">
        <f t="shared" si="618"/>
        <v>0</v>
      </c>
      <c r="JAF125" s="21">
        <f t="shared" si="618"/>
        <v>0</v>
      </c>
      <c r="JAG125" s="21">
        <f t="shared" si="618"/>
        <v>0</v>
      </c>
      <c r="JAH125" s="21">
        <f t="shared" si="618"/>
        <v>0</v>
      </c>
      <c r="JAI125" s="21">
        <f t="shared" si="618"/>
        <v>0</v>
      </c>
      <c r="JAJ125" s="21">
        <f t="shared" si="618"/>
        <v>0</v>
      </c>
      <c r="JAK125" s="21">
        <f t="shared" si="618"/>
        <v>0</v>
      </c>
      <c r="JAL125" s="21">
        <f t="shared" si="618"/>
        <v>0</v>
      </c>
      <c r="JAM125" s="21">
        <f t="shared" si="618"/>
        <v>0</v>
      </c>
      <c r="JAN125" s="21">
        <f t="shared" si="618"/>
        <v>0</v>
      </c>
      <c r="JAO125" s="21">
        <f t="shared" si="618"/>
        <v>0</v>
      </c>
      <c r="JAP125" s="21">
        <f t="shared" si="618"/>
        <v>0</v>
      </c>
      <c r="JAQ125" s="21">
        <f t="shared" si="618"/>
        <v>0</v>
      </c>
      <c r="JAR125" s="21">
        <f t="shared" si="618"/>
        <v>0</v>
      </c>
      <c r="JAS125" s="21">
        <f t="shared" si="618"/>
        <v>0</v>
      </c>
      <c r="JAT125" s="21">
        <f t="shared" si="618"/>
        <v>0</v>
      </c>
      <c r="JAU125" s="21">
        <f t="shared" si="618"/>
        <v>0</v>
      </c>
      <c r="JAV125" s="21">
        <f t="shared" si="618"/>
        <v>0</v>
      </c>
      <c r="JAW125" s="21">
        <f t="shared" si="618"/>
        <v>0</v>
      </c>
      <c r="JAX125" s="21">
        <f t="shared" si="618"/>
        <v>0</v>
      </c>
      <c r="JAY125" s="21">
        <f t="shared" si="618"/>
        <v>0</v>
      </c>
      <c r="JAZ125" s="21">
        <f t="shared" si="618"/>
        <v>0</v>
      </c>
      <c r="JBA125" s="21">
        <f t="shared" si="618"/>
        <v>0</v>
      </c>
      <c r="JBB125" s="21">
        <f t="shared" si="618"/>
        <v>0</v>
      </c>
      <c r="JBC125" s="21">
        <f t="shared" si="618"/>
        <v>0</v>
      </c>
      <c r="JBD125" s="21">
        <f t="shared" si="618"/>
        <v>0</v>
      </c>
      <c r="JBE125" s="21">
        <f t="shared" si="618"/>
        <v>0</v>
      </c>
      <c r="JBF125" s="21">
        <f t="shared" si="618"/>
        <v>0</v>
      </c>
      <c r="JBG125" s="21">
        <f t="shared" si="618"/>
        <v>0</v>
      </c>
      <c r="JBH125" s="21">
        <f t="shared" si="618"/>
        <v>0</v>
      </c>
      <c r="JBI125" s="21">
        <f t="shared" si="618"/>
        <v>0</v>
      </c>
      <c r="JBJ125" s="21">
        <f t="shared" si="618"/>
        <v>0</v>
      </c>
      <c r="JBK125" s="21">
        <f t="shared" si="618"/>
        <v>0</v>
      </c>
      <c r="JBL125" s="21">
        <f t="shared" si="618"/>
        <v>0</v>
      </c>
      <c r="JBM125" s="21">
        <f t="shared" si="618"/>
        <v>0</v>
      </c>
      <c r="JBN125" s="21">
        <f t="shared" si="618"/>
        <v>0</v>
      </c>
      <c r="JBO125" s="21">
        <f t="shared" si="618"/>
        <v>0</v>
      </c>
      <c r="JBP125" s="21">
        <f t="shared" si="618"/>
        <v>0</v>
      </c>
      <c r="JBQ125" s="21">
        <f t="shared" si="618"/>
        <v>0</v>
      </c>
      <c r="JBR125" s="21">
        <f t="shared" si="618"/>
        <v>0</v>
      </c>
      <c r="JBS125" s="21">
        <f t="shared" si="618"/>
        <v>0</v>
      </c>
      <c r="JBT125" s="21">
        <f t="shared" si="618"/>
        <v>0</v>
      </c>
      <c r="JBU125" s="21">
        <f t="shared" si="618"/>
        <v>0</v>
      </c>
      <c r="JBV125" s="21">
        <f t="shared" si="618"/>
        <v>0</v>
      </c>
      <c r="JBW125" s="21">
        <f t="shared" si="618"/>
        <v>0</v>
      </c>
      <c r="JBX125" s="21">
        <f t="shared" si="618"/>
        <v>0</v>
      </c>
      <c r="JBY125" s="21">
        <f t="shared" si="618"/>
        <v>0</v>
      </c>
      <c r="JBZ125" s="21">
        <f t="shared" si="618"/>
        <v>0</v>
      </c>
      <c r="JCA125" s="21">
        <f t="shared" si="618"/>
        <v>0</v>
      </c>
      <c r="JCB125" s="21">
        <f t="shared" si="618"/>
        <v>0</v>
      </c>
      <c r="JCC125" s="21">
        <f t="shared" si="618"/>
        <v>0</v>
      </c>
      <c r="JCD125" s="21">
        <f t="shared" si="618"/>
        <v>0</v>
      </c>
      <c r="JCE125" s="21">
        <f t="shared" si="618"/>
        <v>0</v>
      </c>
      <c r="JCF125" s="21">
        <f t="shared" si="618"/>
        <v>0</v>
      </c>
      <c r="JCG125" s="21">
        <f t="shared" si="618"/>
        <v>0</v>
      </c>
      <c r="JCH125" s="21">
        <f t="shared" si="618"/>
        <v>0</v>
      </c>
      <c r="JCI125" s="21">
        <f t="shared" si="618"/>
        <v>0</v>
      </c>
      <c r="JCJ125" s="21">
        <f t="shared" si="618"/>
        <v>0</v>
      </c>
      <c r="JCK125" s="21">
        <f t="shared" ref="JCK125:JEV125" si="619">JCK124</f>
        <v>0</v>
      </c>
      <c r="JCL125" s="21">
        <f t="shared" si="619"/>
        <v>0</v>
      </c>
      <c r="JCM125" s="21">
        <f t="shared" si="619"/>
        <v>0</v>
      </c>
      <c r="JCN125" s="21">
        <f t="shared" si="619"/>
        <v>0</v>
      </c>
      <c r="JCO125" s="21">
        <f t="shared" si="619"/>
        <v>0</v>
      </c>
      <c r="JCP125" s="21">
        <f t="shared" si="619"/>
        <v>0</v>
      </c>
      <c r="JCQ125" s="21">
        <f t="shared" si="619"/>
        <v>0</v>
      </c>
      <c r="JCR125" s="21">
        <f t="shared" si="619"/>
        <v>0</v>
      </c>
      <c r="JCS125" s="21">
        <f t="shared" si="619"/>
        <v>0</v>
      </c>
      <c r="JCT125" s="21">
        <f t="shared" si="619"/>
        <v>0</v>
      </c>
      <c r="JCU125" s="21">
        <f t="shared" si="619"/>
        <v>0</v>
      </c>
      <c r="JCV125" s="21">
        <f t="shared" si="619"/>
        <v>0</v>
      </c>
      <c r="JCW125" s="21">
        <f t="shared" si="619"/>
        <v>0</v>
      </c>
      <c r="JCX125" s="21">
        <f t="shared" si="619"/>
        <v>0</v>
      </c>
      <c r="JCY125" s="21">
        <f t="shared" si="619"/>
        <v>0</v>
      </c>
      <c r="JCZ125" s="21">
        <f t="shared" si="619"/>
        <v>0</v>
      </c>
      <c r="JDA125" s="21">
        <f t="shared" si="619"/>
        <v>0</v>
      </c>
      <c r="JDB125" s="21">
        <f t="shared" si="619"/>
        <v>0</v>
      </c>
      <c r="JDC125" s="21">
        <f t="shared" si="619"/>
        <v>0</v>
      </c>
      <c r="JDD125" s="21">
        <f t="shared" si="619"/>
        <v>0</v>
      </c>
      <c r="JDE125" s="21">
        <f t="shared" si="619"/>
        <v>0</v>
      </c>
      <c r="JDF125" s="21">
        <f t="shared" si="619"/>
        <v>0</v>
      </c>
      <c r="JDG125" s="21">
        <f t="shared" si="619"/>
        <v>0</v>
      </c>
      <c r="JDH125" s="21">
        <f t="shared" si="619"/>
        <v>0</v>
      </c>
      <c r="JDI125" s="21">
        <f t="shared" si="619"/>
        <v>0</v>
      </c>
      <c r="JDJ125" s="21">
        <f t="shared" si="619"/>
        <v>0</v>
      </c>
      <c r="JDK125" s="21">
        <f t="shared" si="619"/>
        <v>0</v>
      </c>
      <c r="JDL125" s="21">
        <f t="shared" si="619"/>
        <v>0</v>
      </c>
      <c r="JDM125" s="21">
        <f t="shared" si="619"/>
        <v>0</v>
      </c>
      <c r="JDN125" s="21">
        <f t="shared" si="619"/>
        <v>0</v>
      </c>
      <c r="JDO125" s="21">
        <f t="shared" si="619"/>
        <v>0</v>
      </c>
      <c r="JDP125" s="21">
        <f t="shared" si="619"/>
        <v>0</v>
      </c>
      <c r="JDQ125" s="21">
        <f t="shared" si="619"/>
        <v>0</v>
      </c>
      <c r="JDR125" s="21">
        <f t="shared" si="619"/>
        <v>0</v>
      </c>
      <c r="JDS125" s="21">
        <f t="shared" si="619"/>
        <v>0</v>
      </c>
      <c r="JDT125" s="21">
        <f t="shared" si="619"/>
        <v>0</v>
      </c>
      <c r="JDU125" s="21">
        <f t="shared" si="619"/>
        <v>0</v>
      </c>
      <c r="JDV125" s="21">
        <f t="shared" si="619"/>
        <v>0</v>
      </c>
      <c r="JDW125" s="21">
        <f t="shared" si="619"/>
        <v>0</v>
      </c>
      <c r="JDX125" s="21">
        <f t="shared" si="619"/>
        <v>0</v>
      </c>
      <c r="JDY125" s="21">
        <f t="shared" si="619"/>
        <v>0</v>
      </c>
      <c r="JDZ125" s="21">
        <f t="shared" si="619"/>
        <v>0</v>
      </c>
      <c r="JEA125" s="21">
        <f t="shared" si="619"/>
        <v>0</v>
      </c>
      <c r="JEB125" s="21">
        <f t="shared" si="619"/>
        <v>0</v>
      </c>
      <c r="JEC125" s="21">
        <f t="shared" si="619"/>
        <v>0</v>
      </c>
      <c r="JED125" s="21">
        <f t="shared" si="619"/>
        <v>0</v>
      </c>
      <c r="JEE125" s="21">
        <f t="shared" si="619"/>
        <v>0</v>
      </c>
      <c r="JEF125" s="21">
        <f t="shared" si="619"/>
        <v>0</v>
      </c>
      <c r="JEG125" s="21">
        <f t="shared" si="619"/>
        <v>0</v>
      </c>
      <c r="JEH125" s="21">
        <f t="shared" si="619"/>
        <v>0</v>
      </c>
      <c r="JEI125" s="21">
        <f t="shared" si="619"/>
        <v>0</v>
      </c>
      <c r="JEJ125" s="21">
        <f t="shared" si="619"/>
        <v>0</v>
      </c>
      <c r="JEK125" s="21">
        <f t="shared" si="619"/>
        <v>0</v>
      </c>
      <c r="JEL125" s="21">
        <f t="shared" si="619"/>
        <v>0</v>
      </c>
      <c r="JEM125" s="21">
        <f t="shared" si="619"/>
        <v>0</v>
      </c>
      <c r="JEN125" s="21">
        <f t="shared" si="619"/>
        <v>0</v>
      </c>
      <c r="JEO125" s="21">
        <f t="shared" si="619"/>
        <v>0</v>
      </c>
      <c r="JEP125" s="21">
        <f t="shared" si="619"/>
        <v>0</v>
      </c>
      <c r="JEQ125" s="21">
        <f t="shared" si="619"/>
        <v>0</v>
      </c>
      <c r="JER125" s="21">
        <f t="shared" si="619"/>
        <v>0</v>
      </c>
      <c r="JES125" s="21">
        <f t="shared" si="619"/>
        <v>0</v>
      </c>
      <c r="JET125" s="21">
        <f t="shared" si="619"/>
        <v>0</v>
      </c>
      <c r="JEU125" s="21">
        <f t="shared" si="619"/>
        <v>0</v>
      </c>
      <c r="JEV125" s="21">
        <f t="shared" si="619"/>
        <v>0</v>
      </c>
      <c r="JEW125" s="21">
        <f t="shared" ref="JEW125:JHH125" si="620">JEW124</f>
        <v>0</v>
      </c>
      <c r="JEX125" s="21">
        <f t="shared" si="620"/>
        <v>0</v>
      </c>
      <c r="JEY125" s="21">
        <f t="shared" si="620"/>
        <v>0</v>
      </c>
      <c r="JEZ125" s="21">
        <f t="shared" si="620"/>
        <v>0</v>
      </c>
      <c r="JFA125" s="21">
        <f t="shared" si="620"/>
        <v>0</v>
      </c>
      <c r="JFB125" s="21">
        <f t="shared" si="620"/>
        <v>0</v>
      </c>
      <c r="JFC125" s="21">
        <f t="shared" si="620"/>
        <v>0</v>
      </c>
      <c r="JFD125" s="21">
        <f t="shared" si="620"/>
        <v>0</v>
      </c>
      <c r="JFE125" s="21">
        <f t="shared" si="620"/>
        <v>0</v>
      </c>
      <c r="JFF125" s="21">
        <f t="shared" si="620"/>
        <v>0</v>
      </c>
      <c r="JFG125" s="21">
        <f t="shared" si="620"/>
        <v>0</v>
      </c>
      <c r="JFH125" s="21">
        <f t="shared" si="620"/>
        <v>0</v>
      </c>
      <c r="JFI125" s="21">
        <f t="shared" si="620"/>
        <v>0</v>
      </c>
      <c r="JFJ125" s="21">
        <f t="shared" si="620"/>
        <v>0</v>
      </c>
      <c r="JFK125" s="21">
        <f t="shared" si="620"/>
        <v>0</v>
      </c>
      <c r="JFL125" s="21">
        <f t="shared" si="620"/>
        <v>0</v>
      </c>
      <c r="JFM125" s="21">
        <f t="shared" si="620"/>
        <v>0</v>
      </c>
      <c r="JFN125" s="21">
        <f t="shared" si="620"/>
        <v>0</v>
      </c>
      <c r="JFO125" s="21">
        <f t="shared" si="620"/>
        <v>0</v>
      </c>
      <c r="JFP125" s="21">
        <f t="shared" si="620"/>
        <v>0</v>
      </c>
      <c r="JFQ125" s="21">
        <f t="shared" si="620"/>
        <v>0</v>
      </c>
      <c r="JFR125" s="21">
        <f t="shared" si="620"/>
        <v>0</v>
      </c>
      <c r="JFS125" s="21">
        <f t="shared" si="620"/>
        <v>0</v>
      </c>
      <c r="JFT125" s="21">
        <f t="shared" si="620"/>
        <v>0</v>
      </c>
      <c r="JFU125" s="21">
        <f t="shared" si="620"/>
        <v>0</v>
      </c>
      <c r="JFV125" s="21">
        <f t="shared" si="620"/>
        <v>0</v>
      </c>
      <c r="JFW125" s="21">
        <f t="shared" si="620"/>
        <v>0</v>
      </c>
      <c r="JFX125" s="21">
        <f t="shared" si="620"/>
        <v>0</v>
      </c>
      <c r="JFY125" s="21">
        <f t="shared" si="620"/>
        <v>0</v>
      </c>
      <c r="JFZ125" s="21">
        <f t="shared" si="620"/>
        <v>0</v>
      </c>
      <c r="JGA125" s="21">
        <f t="shared" si="620"/>
        <v>0</v>
      </c>
      <c r="JGB125" s="21">
        <f t="shared" si="620"/>
        <v>0</v>
      </c>
      <c r="JGC125" s="21">
        <f t="shared" si="620"/>
        <v>0</v>
      </c>
      <c r="JGD125" s="21">
        <f t="shared" si="620"/>
        <v>0</v>
      </c>
      <c r="JGE125" s="21">
        <f t="shared" si="620"/>
        <v>0</v>
      </c>
      <c r="JGF125" s="21">
        <f t="shared" si="620"/>
        <v>0</v>
      </c>
      <c r="JGG125" s="21">
        <f t="shared" si="620"/>
        <v>0</v>
      </c>
      <c r="JGH125" s="21">
        <f t="shared" si="620"/>
        <v>0</v>
      </c>
      <c r="JGI125" s="21">
        <f t="shared" si="620"/>
        <v>0</v>
      </c>
      <c r="JGJ125" s="21">
        <f t="shared" si="620"/>
        <v>0</v>
      </c>
      <c r="JGK125" s="21">
        <f t="shared" si="620"/>
        <v>0</v>
      </c>
      <c r="JGL125" s="21">
        <f t="shared" si="620"/>
        <v>0</v>
      </c>
      <c r="JGM125" s="21">
        <f t="shared" si="620"/>
        <v>0</v>
      </c>
      <c r="JGN125" s="21">
        <f t="shared" si="620"/>
        <v>0</v>
      </c>
      <c r="JGO125" s="21">
        <f t="shared" si="620"/>
        <v>0</v>
      </c>
      <c r="JGP125" s="21">
        <f t="shared" si="620"/>
        <v>0</v>
      </c>
      <c r="JGQ125" s="21">
        <f t="shared" si="620"/>
        <v>0</v>
      </c>
      <c r="JGR125" s="21">
        <f t="shared" si="620"/>
        <v>0</v>
      </c>
      <c r="JGS125" s="21">
        <f t="shared" si="620"/>
        <v>0</v>
      </c>
      <c r="JGT125" s="21">
        <f t="shared" si="620"/>
        <v>0</v>
      </c>
      <c r="JGU125" s="21">
        <f t="shared" si="620"/>
        <v>0</v>
      </c>
      <c r="JGV125" s="21">
        <f t="shared" si="620"/>
        <v>0</v>
      </c>
      <c r="JGW125" s="21">
        <f t="shared" si="620"/>
        <v>0</v>
      </c>
      <c r="JGX125" s="21">
        <f t="shared" si="620"/>
        <v>0</v>
      </c>
      <c r="JGY125" s="21">
        <f t="shared" si="620"/>
        <v>0</v>
      </c>
      <c r="JGZ125" s="21">
        <f t="shared" si="620"/>
        <v>0</v>
      </c>
      <c r="JHA125" s="21">
        <f t="shared" si="620"/>
        <v>0</v>
      </c>
      <c r="JHB125" s="21">
        <f t="shared" si="620"/>
        <v>0</v>
      </c>
      <c r="JHC125" s="21">
        <f t="shared" si="620"/>
        <v>0</v>
      </c>
      <c r="JHD125" s="21">
        <f t="shared" si="620"/>
        <v>0</v>
      </c>
      <c r="JHE125" s="21">
        <f t="shared" si="620"/>
        <v>0</v>
      </c>
      <c r="JHF125" s="21">
        <f t="shared" si="620"/>
        <v>0</v>
      </c>
      <c r="JHG125" s="21">
        <f t="shared" si="620"/>
        <v>0</v>
      </c>
      <c r="JHH125" s="21">
        <f t="shared" si="620"/>
        <v>0</v>
      </c>
      <c r="JHI125" s="21">
        <f t="shared" ref="JHI125:JJT125" si="621">JHI124</f>
        <v>0</v>
      </c>
      <c r="JHJ125" s="21">
        <f t="shared" si="621"/>
        <v>0</v>
      </c>
      <c r="JHK125" s="21">
        <f t="shared" si="621"/>
        <v>0</v>
      </c>
      <c r="JHL125" s="21">
        <f t="shared" si="621"/>
        <v>0</v>
      </c>
      <c r="JHM125" s="21">
        <f t="shared" si="621"/>
        <v>0</v>
      </c>
      <c r="JHN125" s="21">
        <f t="shared" si="621"/>
        <v>0</v>
      </c>
      <c r="JHO125" s="21">
        <f t="shared" si="621"/>
        <v>0</v>
      </c>
      <c r="JHP125" s="21">
        <f t="shared" si="621"/>
        <v>0</v>
      </c>
      <c r="JHQ125" s="21">
        <f t="shared" si="621"/>
        <v>0</v>
      </c>
      <c r="JHR125" s="21">
        <f t="shared" si="621"/>
        <v>0</v>
      </c>
      <c r="JHS125" s="21">
        <f t="shared" si="621"/>
        <v>0</v>
      </c>
      <c r="JHT125" s="21">
        <f t="shared" si="621"/>
        <v>0</v>
      </c>
      <c r="JHU125" s="21">
        <f t="shared" si="621"/>
        <v>0</v>
      </c>
      <c r="JHV125" s="21">
        <f t="shared" si="621"/>
        <v>0</v>
      </c>
      <c r="JHW125" s="21">
        <f t="shared" si="621"/>
        <v>0</v>
      </c>
      <c r="JHX125" s="21">
        <f t="shared" si="621"/>
        <v>0</v>
      </c>
      <c r="JHY125" s="21">
        <f t="shared" si="621"/>
        <v>0</v>
      </c>
      <c r="JHZ125" s="21">
        <f t="shared" si="621"/>
        <v>0</v>
      </c>
      <c r="JIA125" s="21">
        <f t="shared" si="621"/>
        <v>0</v>
      </c>
      <c r="JIB125" s="21">
        <f t="shared" si="621"/>
        <v>0</v>
      </c>
      <c r="JIC125" s="21">
        <f t="shared" si="621"/>
        <v>0</v>
      </c>
      <c r="JID125" s="21">
        <f t="shared" si="621"/>
        <v>0</v>
      </c>
      <c r="JIE125" s="21">
        <f t="shared" si="621"/>
        <v>0</v>
      </c>
      <c r="JIF125" s="21">
        <f t="shared" si="621"/>
        <v>0</v>
      </c>
      <c r="JIG125" s="21">
        <f t="shared" si="621"/>
        <v>0</v>
      </c>
      <c r="JIH125" s="21">
        <f t="shared" si="621"/>
        <v>0</v>
      </c>
      <c r="JII125" s="21">
        <f t="shared" si="621"/>
        <v>0</v>
      </c>
      <c r="JIJ125" s="21">
        <f t="shared" si="621"/>
        <v>0</v>
      </c>
      <c r="JIK125" s="21">
        <f t="shared" si="621"/>
        <v>0</v>
      </c>
      <c r="JIL125" s="21">
        <f t="shared" si="621"/>
        <v>0</v>
      </c>
      <c r="JIM125" s="21">
        <f t="shared" si="621"/>
        <v>0</v>
      </c>
      <c r="JIN125" s="21">
        <f t="shared" si="621"/>
        <v>0</v>
      </c>
      <c r="JIO125" s="21">
        <f t="shared" si="621"/>
        <v>0</v>
      </c>
      <c r="JIP125" s="21">
        <f t="shared" si="621"/>
        <v>0</v>
      </c>
      <c r="JIQ125" s="21">
        <f t="shared" si="621"/>
        <v>0</v>
      </c>
      <c r="JIR125" s="21">
        <f t="shared" si="621"/>
        <v>0</v>
      </c>
      <c r="JIS125" s="21">
        <f t="shared" si="621"/>
        <v>0</v>
      </c>
      <c r="JIT125" s="21">
        <f t="shared" si="621"/>
        <v>0</v>
      </c>
      <c r="JIU125" s="21">
        <f t="shared" si="621"/>
        <v>0</v>
      </c>
      <c r="JIV125" s="21">
        <f t="shared" si="621"/>
        <v>0</v>
      </c>
      <c r="JIW125" s="21">
        <f t="shared" si="621"/>
        <v>0</v>
      </c>
      <c r="JIX125" s="21">
        <f t="shared" si="621"/>
        <v>0</v>
      </c>
      <c r="JIY125" s="21">
        <f t="shared" si="621"/>
        <v>0</v>
      </c>
      <c r="JIZ125" s="21">
        <f t="shared" si="621"/>
        <v>0</v>
      </c>
      <c r="JJA125" s="21">
        <f t="shared" si="621"/>
        <v>0</v>
      </c>
      <c r="JJB125" s="21">
        <f t="shared" si="621"/>
        <v>0</v>
      </c>
      <c r="JJC125" s="21">
        <f t="shared" si="621"/>
        <v>0</v>
      </c>
      <c r="JJD125" s="21">
        <f t="shared" si="621"/>
        <v>0</v>
      </c>
      <c r="JJE125" s="21">
        <f t="shared" si="621"/>
        <v>0</v>
      </c>
      <c r="JJF125" s="21">
        <f t="shared" si="621"/>
        <v>0</v>
      </c>
      <c r="JJG125" s="21">
        <f t="shared" si="621"/>
        <v>0</v>
      </c>
      <c r="JJH125" s="21">
        <f t="shared" si="621"/>
        <v>0</v>
      </c>
      <c r="JJI125" s="21">
        <f t="shared" si="621"/>
        <v>0</v>
      </c>
      <c r="JJJ125" s="21">
        <f t="shared" si="621"/>
        <v>0</v>
      </c>
      <c r="JJK125" s="21">
        <f t="shared" si="621"/>
        <v>0</v>
      </c>
      <c r="JJL125" s="21">
        <f t="shared" si="621"/>
        <v>0</v>
      </c>
      <c r="JJM125" s="21">
        <f t="shared" si="621"/>
        <v>0</v>
      </c>
      <c r="JJN125" s="21">
        <f t="shared" si="621"/>
        <v>0</v>
      </c>
      <c r="JJO125" s="21">
        <f t="shared" si="621"/>
        <v>0</v>
      </c>
      <c r="JJP125" s="21">
        <f t="shared" si="621"/>
        <v>0</v>
      </c>
      <c r="JJQ125" s="21">
        <f t="shared" si="621"/>
        <v>0</v>
      </c>
      <c r="JJR125" s="21">
        <f t="shared" si="621"/>
        <v>0</v>
      </c>
      <c r="JJS125" s="21">
        <f t="shared" si="621"/>
        <v>0</v>
      </c>
      <c r="JJT125" s="21">
        <f t="shared" si="621"/>
        <v>0</v>
      </c>
      <c r="JJU125" s="21">
        <f t="shared" ref="JJU125:JMF125" si="622">JJU124</f>
        <v>0</v>
      </c>
      <c r="JJV125" s="21">
        <f t="shared" si="622"/>
        <v>0</v>
      </c>
      <c r="JJW125" s="21">
        <f t="shared" si="622"/>
        <v>0</v>
      </c>
      <c r="JJX125" s="21">
        <f t="shared" si="622"/>
        <v>0</v>
      </c>
      <c r="JJY125" s="21">
        <f t="shared" si="622"/>
        <v>0</v>
      </c>
      <c r="JJZ125" s="21">
        <f t="shared" si="622"/>
        <v>0</v>
      </c>
      <c r="JKA125" s="21">
        <f t="shared" si="622"/>
        <v>0</v>
      </c>
      <c r="JKB125" s="21">
        <f t="shared" si="622"/>
        <v>0</v>
      </c>
      <c r="JKC125" s="21">
        <f t="shared" si="622"/>
        <v>0</v>
      </c>
      <c r="JKD125" s="21">
        <f t="shared" si="622"/>
        <v>0</v>
      </c>
      <c r="JKE125" s="21">
        <f t="shared" si="622"/>
        <v>0</v>
      </c>
      <c r="JKF125" s="21">
        <f t="shared" si="622"/>
        <v>0</v>
      </c>
      <c r="JKG125" s="21">
        <f t="shared" si="622"/>
        <v>0</v>
      </c>
      <c r="JKH125" s="21">
        <f t="shared" si="622"/>
        <v>0</v>
      </c>
      <c r="JKI125" s="21">
        <f t="shared" si="622"/>
        <v>0</v>
      </c>
      <c r="JKJ125" s="21">
        <f t="shared" si="622"/>
        <v>0</v>
      </c>
      <c r="JKK125" s="21">
        <f t="shared" si="622"/>
        <v>0</v>
      </c>
      <c r="JKL125" s="21">
        <f t="shared" si="622"/>
        <v>0</v>
      </c>
      <c r="JKM125" s="21">
        <f t="shared" si="622"/>
        <v>0</v>
      </c>
      <c r="JKN125" s="21">
        <f t="shared" si="622"/>
        <v>0</v>
      </c>
      <c r="JKO125" s="21">
        <f t="shared" si="622"/>
        <v>0</v>
      </c>
      <c r="JKP125" s="21">
        <f t="shared" si="622"/>
        <v>0</v>
      </c>
      <c r="JKQ125" s="21">
        <f t="shared" si="622"/>
        <v>0</v>
      </c>
      <c r="JKR125" s="21">
        <f t="shared" si="622"/>
        <v>0</v>
      </c>
      <c r="JKS125" s="21">
        <f t="shared" si="622"/>
        <v>0</v>
      </c>
      <c r="JKT125" s="21">
        <f t="shared" si="622"/>
        <v>0</v>
      </c>
      <c r="JKU125" s="21">
        <f t="shared" si="622"/>
        <v>0</v>
      </c>
      <c r="JKV125" s="21">
        <f t="shared" si="622"/>
        <v>0</v>
      </c>
      <c r="JKW125" s="21">
        <f t="shared" si="622"/>
        <v>0</v>
      </c>
      <c r="JKX125" s="21">
        <f t="shared" si="622"/>
        <v>0</v>
      </c>
      <c r="JKY125" s="21">
        <f t="shared" si="622"/>
        <v>0</v>
      </c>
      <c r="JKZ125" s="21">
        <f t="shared" si="622"/>
        <v>0</v>
      </c>
      <c r="JLA125" s="21">
        <f t="shared" si="622"/>
        <v>0</v>
      </c>
      <c r="JLB125" s="21">
        <f t="shared" si="622"/>
        <v>0</v>
      </c>
      <c r="JLC125" s="21">
        <f t="shared" si="622"/>
        <v>0</v>
      </c>
      <c r="JLD125" s="21">
        <f t="shared" si="622"/>
        <v>0</v>
      </c>
      <c r="JLE125" s="21">
        <f t="shared" si="622"/>
        <v>0</v>
      </c>
      <c r="JLF125" s="21">
        <f t="shared" si="622"/>
        <v>0</v>
      </c>
      <c r="JLG125" s="21">
        <f t="shared" si="622"/>
        <v>0</v>
      </c>
      <c r="JLH125" s="21">
        <f t="shared" si="622"/>
        <v>0</v>
      </c>
      <c r="JLI125" s="21">
        <f t="shared" si="622"/>
        <v>0</v>
      </c>
      <c r="JLJ125" s="21">
        <f t="shared" si="622"/>
        <v>0</v>
      </c>
      <c r="JLK125" s="21">
        <f t="shared" si="622"/>
        <v>0</v>
      </c>
      <c r="JLL125" s="21">
        <f t="shared" si="622"/>
        <v>0</v>
      </c>
      <c r="JLM125" s="21">
        <f t="shared" si="622"/>
        <v>0</v>
      </c>
      <c r="JLN125" s="21">
        <f t="shared" si="622"/>
        <v>0</v>
      </c>
      <c r="JLO125" s="21">
        <f t="shared" si="622"/>
        <v>0</v>
      </c>
      <c r="JLP125" s="21">
        <f t="shared" si="622"/>
        <v>0</v>
      </c>
      <c r="JLQ125" s="21">
        <f t="shared" si="622"/>
        <v>0</v>
      </c>
      <c r="JLR125" s="21">
        <f t="shared" si="622"/>
        <v>0</v>
      </c>
      <c r="JLS125" s="21">
        <f t="shared" si="622"/>
        <v>0</v>
      </c>
      <c r="JLT125" s="21">
        <f t="shared" si="622"/>
        <v>0</v>
      </c>
      <c r="JLU125" s="21">
        <f t="shared" si="622"/>
        <v>0</v>
      </c>
      <c r="JLV125" s="21">
        <f t="shared" si="622"/>
        <v>0</v>
      </c>
      <c r="JLW125" s="21">
        <f t="shared" si="622"/>
        <v>0</v>
      </c>
      <c r="JLX125" s="21">
        <f t="shared" si="622"/>
        <v>0</v>
      </c>
      <c r="JLY125" s="21">
        <f t="shared" si="622"/>
        <v>0</v>
      </c>
      <c r="JLZ125" s="21">
        <f t="shared" si="622"/>
        <v>0</v>
      </c>
      <c r="JMA125" s="21">
        <f t="shared" si="622"/>
        <v>0</v>
      </c>
      <c r="JMB125" s="21">
        <f t="shared" si="622"/>
        <v>0</v>
      </c>
      <c r="JMC125" s="21">
        <f t="shared" si="622"/>
        <v>0</v>
      </c>
      <c r="JMD125" s="21">
        <f t="shared" si="622"/>
        <v>0</v>
      </c>
      <c r="JME125" s="21">
        <f t="shared" si="622"/>
        <v>0</v>
      </c>
      <c r="JMF125" s="21">
        <f t="shared" si="622"/>
        <v>0</v>
      </c>
      <c r="JMG125" s="21">
        <f t="shared" ref="JMG125:JOR125" si="623">JMG124</f>
        <v>0</v>
      </c>
      <c r="JMH125" s="21">
        <f t="shared" si="623"/>
        <v>0</v>
      </c>
      <c r="JMI125" s="21">
        <f t="shared" si="623"/>
        <v>0</v>
      </c>
      <c r="JMJ125" s="21">
        <f t="shared" si="623"/>
        <v>0</v>
      </c>
      <c r="JMK125" s="21">
        <f t="shared" si="623"/>
        <v>0</v>
      </c>
      <c r="JML125" s="21">
        <f t="shared" si="623"/>
        <v>0</v>
      </c>
      <c r="JMM125" s="21">
        <f t="shared" si="623"/>
        <v>0</v>
      </c>
      <c r="JMN125" s="21">
        <f t="shared" si="623"/>
        <v>0</v>
      </c>
      <c r="JMO125" s="21">
        <f t="shared" si="623"/>
        <v>0</v>
      </c>
      <c r="JMP125" s="21">
        <f t="shared" si="623"/>
        <v>0</v>
      </c>
      <c r="JMQ125" s="21">
        <f t="shared" si="623"/>
        <v>0</v>
      </c>
      <c r="JMR125" s="21">
        <f t="shared" si="623"/>
        <v>0</v>
      </c>
      <c r="JMS125" s="21">
        <f t="shared" si="623"/>
        <v>0</v>
      </c>
      <c r="JMT125" s="21">
        <f t="shared" si="623"/>
        <v>0</v>
      </c>
      <c r="JMU125" s="21">
        <f t="shared" si="623"/>
        <v>0</v>
      </c>
      <c r="JMV125" s="21">
        <f t="shared" si="623"/>
        <v>0</v>
      </c>
      <c r="JMW125" s="21">
        <f t="shared" si="623"/>
        <v>0</v>
      </c>
      <c r="JMX125" s="21">
        <f t="shared" si="623"/>
        <v>0</v>
      </c>
      <c r="JMY125" s="21">
        <f t="shared" si="623"/>
        <v>0</v>
      </c>
      <c r="JMZ125" s="21">
        <f t="shared" si="623"/>
        <v>0</v>
      </c>
      <c r="JNA125" s="21">
        <f t="shared" si="623"/>
        <v>0</v>
      </c>
      <c r="JNB125" s="21">
        <f t="shared" si="623"/>
        <v>0</v>
      </c>
      <c r="JNC125" s="21">
        <f t="shared" si="623"/>
        <v>0</v>
      </c>
      <c r="JND125" s="21">
        <f t="shared" si="623"/>
        <v>0</v>
      </c>
      <c r="JNE125" s="21">
        <f t="shared" si="623"/>
        <v>0</v>
      </c>
      <c r="JNF125" s="21">
        <f t="shared" si="623"/>
        <v>0</v>
      </c>
      <c r="JNG125" s="21">
        <f t="shared" si="623"/>
        <v>0</v>
      </c>
      <c r="JNH125" s="21">
        <f t="shared" si="623"/>
        <v>0</v>
      </c>
      <c r="JNI125" s="21">
        <f t="shared" si="623"/>
        <v>0</v>
      </c>
      <c r="JNJ125" s="21">
        <f t="shared" si="623"/>
        <v>0</v>
      </c>
      <c r="JNK125" s="21">
        <f t="shared" si="623"/>
        <v>0</v>
      </c>
      <c r="JNL125" s="21">
        <f t="shared" si="623"/>
        <v>0</v>
      </c>
      <c r="JNM125" s="21">
        <f t="shared" si="623"/>
        <v>0</v>
      </c>
      <c r="JNN125" s="21">
        <f t="shared" si="623"/>
        <v>0</v>
      </c>
      <c r="JNO125" s="21">
        <f t="shared" si="623"/>
        <v>0</v>
      </c>
      <c r="JNP125" s="21">
        <f t="shared" si="623"/>
        <v>0</v>
      </c>
      <c r="JNQ125" s="21">
        <f t="shared" si="623"/>
        <v>0</v>
      </c>
      <c r="JNR125" s="21">
        <f t="shared" si="623"/>
        <v>0</v>
      </c>
      <c r="JNS125" s="21">
        <f t="shared" si="623"/>
        <v>0</v>
      </c>
      <c r="JNT125" s="21">
        <f t="shared" si="623"/>
        <v>0</v>
      </c>
      <c r="JNU125" s="21">
        <f t="shared" si="623"/>
        <v>0</v>
      </c>
      <c r="JNV125" s="21">
        <f t="shared" si="623"/>
        <v>0</v>
      </c>
      <c r="JNW125" s="21">
        <f t="shared" si="623"/>
        <v>0</v>
      </c>
      <c r="JNX125" s="21">
        <f t="shared" si="623"/>
        <v>0</v>
      </c>
      <c r="JNY125" s="21">
        <f t="shared" si="623"/>
        <v>0</v>
      </c>
      <c r="JNZ125" s="21">
        <f t="shared" si="623"/>
        <v>0</v>
      </c>
      <c r="JOA125" s="21">
        <f t="shared" si="623"/>
        <v>0</v>
      </c>
      <c r="JOB125" s="21">
        <f t="shared" si="623"/>
        <v>0</v>
      </c>
      <c r="JOC125" s="21">
        <f t="shared" si="623"/>
        <v>0</v>
      </c>
      <c r="JOD125" s="21">
        <f t="shared" si="623"/>
        <v>0</v>
      </c>
      <c r="JOE125" s="21">
        <f t="shared" si="623"/>
        <v>0</v>
      </c>
      <c r="JOF125" s="21">
        <f t="shared" si="623"/>
        <v>0</v>
      </c>
      <c r="JOG125" s="21">
        <f t="shared" si="623"/>
        <v>0</v>
      </c>
      <c r="JOH125" s="21">
        <f t="shared" si="623"/>
        <v>0</v>
      </c>
      <c r="JOI125" s="21">
        <f t="shared" si="623"/>
        <v>0</v>
      </c>
      <c r="JOJ125" s="21">
        <f t="shared" si="623"/>
        <v>0</v>
      </c>
      <c r="JOK125" s="21">
        <f t="shared" si="623"/>
        <v>0</v>
      </c>
      <c r="JOL125" s="21">
        <f t="shared" si="623"/>
        <v>0</v>
      </c>
      <c r="JOM125" s="21">
        <f t="shared" si="623"/>
        <v>0</v>
      </c>
      <c r="JON125" s="21">
        <f t="shared" si="623"/>
        <v>0</v>
      </c>
      <c r="JOO125" s="21">
        <f t="shared" si="623"/>
        <v>0</v>
      </c>
      <c r="JOP125" s="21">
        <f t="shared" si="623"/>
        <v>0</v>
      </c>
      <c r="JOQ125" s="21">
        <f t="shared" si="623"/>
        <v>0</v>
      </c>
      <c r="JOR125" s="21">
        <f t="shared" si="623"/>
        <v>0</v>
      </c>
      <c r="JOS125" s="21">
        <f t="shared" ref="JOS125:JRD125" si="624">JOS124</f>
        <v>0</v>
      </c>
      <c r="JOT125" s="21">
        <f t="shared" si="624"/>
        <v>0</v>
      </c>
      <c r="JOU125" s="21">
        <f t="shared" si="624"/>
        <v>0</v>
      </c>
      <c r="JOV125" s="21">
        <f t="shared" si="624"/>
        <v>0</v>
      </c>
      <c r="JOW125" s="21">
        <f t="shared" si="624"/>
        <v>0</v>
      </c>
      <c r="JOX125" s="21">
        <f t="shared" si="624"/>
        <v>0</v>
      </c>
      <c r="JOY125" s="21">
        <f t="shared" si="624"/>
        <v>0</v>
      </c>
      <c r="JOZ125" s="21">
        <f t="shared" si="624"/>
        <v>0</v>
      </c>
      <c r="JPA125" s="21">
        <f t="shared" si="624"/>
        <v>0</v>
      </c>
      <c r="JPB125" s="21">
        <f t="shared" si="624"/>
        <v>0</v>
      </c>
      <c r="JPC125" s="21">
        <f t="shared" si="624"/>
        <v>0</v>
      </c>
      <c r="JPD125" s="21">
        <f t="shared" si="624"/>
        <v>0</v>
      </c>
      <c r="JPE125" s="21">
        <f t="shared" si="624"/>
        <v>0</v>
      </c>
      <c r="JPF125" s="21">
        <f t="shared" si="624"/>
        <v>0</v>
      </c>
      <c r="JPG125" s="21">
        <f t="shared" si="624"/>
        <v>0</v>
      </c>
      <c r="JPH125" s="21">
        <f t="shared" si="624"/>
        <v>0</v>
      </c>
      <c r="JPI125" s="21">
        <f t="shared" si="624"/>
        <v>0</v>
      </c>
      <c r="JPJ125" s="21">
        <f t="shared" si="624"/>
        <v>0</v>
      </c>
      <c r="JPK125" s="21">
        <f t="shared" si="624"/>
        <v>0</v>
      </c>
      <c r="JPL125" s="21">
        <f t="shared" si="624"/>
        <v>0</v>
      </c>
      <c r="JPM125" s="21">
        <f t="shared" si="624"/>
        <v>0</v>
      </c>
      <c r="JPN125" s="21">
        <f t="shared" si="624"/>
        <v>0</v>
      </c>
      <c r="JPO125" s="21">
        <f t="shared" si="624"/>
        <v>0</v>
      </c>
      <c r="JPP125" s="21">
        <f t="shared" si="624"/>
        <v>0</v>
      </c>
      <c r="JPQ125" s="21">
        <f t="shared" si="624"/>
        <v>0</v>
      </c>
      <c r="JPR125" s="21">
        <f t="shared" si="624"/>
        <v>0</v>
      </c>
      <c r="JPS125" s="21">
        <f t="shared" si="624"/>
        <v>0</v>
      </c>
      <c r="JPT125" s="21">
        <f t="shared" si="624"/>
        <v>0</v>
      </c>
      <c r="JPU125" s="21">
        <f t="shared" si="624"/>
        <v>0</v>
      </c>
      <c r="JPV125" s="21">
        <f t="shared" si="624"/>
        <v>0</v>
      </c>
      <c r="JPW125" s="21">
        <f t="shared" si="624"/>
        <v>0</v>
      </c>
      <c r="JPX125" s="21">
        <f t="shared" si="624"/>
        <v>0</v>
      </c>
      <c r="JPY125" s="21">
        <f t="shared" si="624"/>
        <v>0</v>
      </c>
      <c r="JPZ125" s="21">
        <f t="shared" si="624"/>
        <v>0</v>
      </c>
      <c r="JQA125" s="21">
        <f t="shared" si="624"/>
        <v>0</v>
      </c>
      <c r="JQB125" s="21">
        <f t="shared" si="624"/>
        <v>0</v>
      </c>
      <c r="JQC125" s="21">
        <f t="shared" si="624"/>
        <v>0</v>
      </c>
      <c r="JQD125" s="21">
        <f t="shared" si="624"/>
        <v>0</v>
      </c>
      <c r="JQE125" s="21">
        <f t="shared" si="624"/>
        <v>0</v>
      </c>
      <c r="JQF125" s="21">
        <f t="shared" si="624"/>
        <v>0</v>
      </c>
      <c r="JQG125" s="21">
        <f t="shared" si="624"/>
        <v>0</v>
      </c>
      <c r="JQH125" s="21">
        <f t="shared" si="624"/>
        <v>0</v>
      </c>
      <c r="JQI125" s="21">
        <f t="shared" si="624"/>
        <v>0</v>
      </c>
      <c r="JQJ125" s="21">
        <f t="shared" si="624"/>
        <v>0</v>
      </c>
      <c r="JQK125" s="21">
        <f t="shared" si="624"/>
        <v>0</v>
      </c>
      <c r="JQL125" s="21">
        <f t="shared" si="624"/>
        <v>0</v>
      </c>
      <c r="JQM125" s="21">
        <f t="shared" si="624"/>
        <v>0</v>
      </c>
      <c r="JQN125" s="21">
        <f t="shared" si="624"/>
        <v>0</v>
      </c>
      <c r="JQO125" s="21">
        <f t="shared" si="624"/>
        <v>0</v>
      </c>
      <c r="JQP125" s="21">
        <f t="shared" si="624"/>
        <v>0</v>
      </c>
      <c r="JQQ125" s="21">
        <f t="shared" si="624"/>
        <v>0</v>
      </c>
      <c r="JQR125" s="21">
        <f t="shared" si="624"/>
        <v>0</v>
      </c>
      <c r="JQS125" s="21">
        <f t="shared" si="624"/>
        <v>0</v>
      </c>
      <c r="JQT125" s="21">
        <f t="shared" si="624"/>
        <v>0</v>
      </c>
      <c r="JQU125" s="21">
        <f t="shared" si="624"/>
        <v>0</v>
      </c>
      <c r="JQV125" s="21">
        <f t="shared" si="624"/>
        <v>0</v>
      </c>
      <c r="JQW125" s="21">
        <f t="shared" si="624"/>
        <v>0</v>
      </c>
      <c r="JQX125" s="21">
        <f t="shared" si="624"/>
        <v>0</v>
      </c>
      <c r="JQY125" s="21">
        <f t="shared" si="624"/>
        <v>0</v>
      </c>
      <c r="JQZ125" s="21">
        <f t="shared" si="624"/>
        <v>0</v>
      </c>
      <c r="JRA125" s="21">
        <f t="shared" si="624"/>
        <v>0</v>
      </c>
      <c r="JRB125" s="21">
        <f t="shared" si="624"/>
        <v>0</v>
      </c>
      <c r="JRC125" s="21">
        <f t="shared" si="624"/>
        <v>0</v>
      </c>
      <c r="JRD125" s="21">
        <f t="shared" si="624"/>
        <v>0</v>
      </c>
      <c r="JRE125" s="21">
        <f t="shared" ref="JRE125:JTP125" si="625">JRE124</f>
        <v>0</v>
      </c>
      <c r="JRF125" s="21">
        <f t="shared" si="625"/>
        <v>0</v>
      </c>
      <c r="JRG125" s="21">
        <f t="shared" si="625"/>
        <v>0</v>
      </c>
      <c r="JRH125" s="21">
        <f t="shared" si="625"/>
        <v>0</v>
      </c>
      <c r="JRI125" s="21">
        <f t="shared" si="625"/>
        <v>0</v>
      </c>
      <c r="JRJ125" s="21">
        <f t="shared" si="625"/>
        <v>0</v>
      </c>
      <c r="JRK125" s="21">
        <f t="shared" si="625"/>
        <v>0</v>
      </c>
      <c r="JRL125" s="21">
        <f t="shared" si="625"/>
        <v>0</v>
      </c>
      <c r="JRM125" s="21">
        <f t="shared" si="625"/>
        <v>0</v>
      </c>
      <c r="JRN125" s="21">
        <f t="shared" si="625"/>
        <v>0</v>
      </c>
      <c r="JRO125" s="21">
        <f t="shared" si="625"/>
        <v>0</v>
      </c>
      <c r="JRP125" s="21">
        <f t="shared" si="625"/>
        <v>0</v>
      </c>
      <c r="JRQ125" s="21">
        <f t="shared" si="625"/>
        <v>0</v>
      </c>
      <c r="JRR125" s="21">
        <f t="shared" si="625"/>
        <v>0</v>
      </c>
      <c r="JRS125" s="21">
        <f t="shared" si="625"/>
        <v>0</v>
      </c>
      <c r="JRT125" s="21">
        <f t="shared" si="625"/>
        <v>0</v>
      </c>
      <c r="JRU125" s="21">
        <f t="shared" si="625"/>
        <v>0</v>
      </c>
      <c r="JRV125" s="21">
        <f t="shared" si="625"/>
        <v>0</v>
      </c>
      <c r="JRW125" s="21">
        <f t="shared" si="625"/>
        <v>0</v>
      </c>
      <c r="JRX125" s="21">
        <f t="shared" si="625"/>
        <v>0</v>
      </c>
      <c r="JRY125" s="21">
        <f t="shared" si="625"/>
        <v>0</v>
      </c>
      <c r="JRZ125" s="21">
        <f t="shared" si="625"/>
        <v>0</v>
      </c>
      <c r="JSA125" s="21">
        <f t="shared" si="625"/>
        <v>0</v>
      </c>
      <c r="JSB125" s="21">
        <f t="shared" si="625"/>
        <v>0</v>
      </c>
      <c r="JSC125" s="21">
        <f t="shared" si="625"/>
        <v>0</v>
      </c>
      <c r="JSD125" s="21">
        <f t="shared" si="625"/>
        <v>0</v>
      </c>
      <c r="JSE125" s="21">
        <f t="shared" si="625"/>
        <v>0</v>
      </c>
      <c r="JSF125" s="21">
        <f t="shared" si="625"/>
        <v>0</v>
      </c>
      <c r="JSG125" s="21">
        <f t="shared" si="625"/>
        <v>0</v>
      </c>
      <c r="JSH125" s="21">
        <f t="shared" si="625"/>
        <v>0</v>
      </c>
      <c r="JSI125" s="21">
        <f t="shared" si="625"/>
        <v>0</v>
      </c>
      <c r="JSJ125" s="21">
        <f t="shared" si="625"/>
        <v>0</v>
      </c>
      <c r="JSK125" s="21">
        <f t="shared" si="625"/>
        <v>0</v>
      </c>
      <c r="JSL125" s="21">
        <f t="shared" si="625"/>
        <v>0</v>
      </c>
      <c r="JSM125" s="21">
        <f t="shared" si="625"/>
        <v>0</v>
      </c>
      <c r="JSN125" s="21">
        <f t="shared" si="625"/>
        <v>0</v>
      </c>
      <c r="JSO125" s="21">
        <f t="shared" si="625"/>
        <v>0</v>
      </c>
      <c r="JSP125" s="21">
        <f t="shared" si="625"/>
        <v>0</v>
      </c>
      <c r="JSQ125" s="21">
        <f t="shared" si="625"/>
        <v>0</v>
      </c>
      <c r="JSR125" s="21">
        <f t="shared" si="625"/>
        <v>0</v>
      </c>
      <c r="JSS125" s="21">
        <f t="shared" si="625"/>
        <v>0</v>
      </c>
      <c r="JST125" s="21">
        <f t="shared" si="625"/>
        <v>0</v>
      </c>
      <c r="JSU125" s="21">
        <f t="shared" si="625"/>
        <v>0</v>
      </c>
      <c r="JSV125" s="21">
        <f t="shared" si="625"/>
        <v>0</v>
      </c>
      <c r="JSW125" s="21">
        <f t="shared" si="625"/>
        <v>0</v>
      </c>
      <c r="JSX125" s="21">
        <f t="shared" si="625"/>
        <v>0</v>
      </c>
      <c r="JSY125" s="21">
        <f t="shared" si="625"/>
        <v>0</v>
      </c>
      <c r="JSZ125" s="21">
        <f t="shared" si="625"/>
        <v>0</v>
      </c>
      <c r="JTA125" s="21">
        <f t="shared" si="625"/>
        <v>0</v>
      </c>
      <c r="JTB125" s="21">
        <f t="shared" si="625"/>
        <v>0</v>
      </c>
      <c r="JTC125" s="21">
        <f t="shared" si="625"/>
        <v>0</v>
      </c>
      <c r="JTD125" s="21">
        <f t="shared" si="625"/>
        <v>0</v>
      </c>
      <c r="JTE125" s="21">
        <f t="shared" si="625"/>
        <v>0</v>
      </c>
      <c r="JTF125" s="21">
        <f t="shared" si="625"/>
        <v>0</v>
      </c>
      <c r="JTG125" s="21">
        <f t="shared" si="625"/>
        <v>0</v>
      </c>
      <c r="JTH125" s="21">
        <f t="shared" si="625"/>
        <v>0</v>
      </c>
      <c r="JTI125" s="21">
        <f t="shared" si="625"/>
        <v>0</v>
      </c>
      <c r="JTJ125" s="21">
        <f t="shared" si="625"/>
        <v>0</v>
      </c>
      <c r="JTK125" s="21">
        <f t="shared" si="625"/>
        <v>0</v>
      </c>
      <c r="JTL125" s="21">
        <f t="shared" si="625"/>
        <v>0</v>
      </c>
      <c r="JTM125" s="21">
        <f t="shared" si="625"/>
        <v>0</v>
      </c>
      <c r="JTN125" s="21">
        <f t="shared" si="625"/>
        <v>0</v>
      </c>
      <c r="JTO125" s="21">
        <f t="shared" si="625"/>
        <v>0</v>
      </c>
      <c r="JTP125" s="21">
        <f t="shared" si="625"/>
        <v>0</v>
      </c>
      <c r="JTQ125" s="21">
        <f t="shared" ref="JTQ125:JWB125" si="626">JTQ124</f>
        <v>0</v>
      </c>
      <c r="JTR125" s="21">
        <f t="shared" si="626"/>
        <v>0</v>
      </c>
      <c r="JTS125" s="21">
        <f t="shared" si="626"/>
        <v>0</v>
      </c>
      <c r="JTT125" s="21">
        <f t="shared" si="626"/>
        <v>0</v>
      </c>
      <c r="JTU125" s="21">
        <f t="shared" si="626"/>
        <v>0</v>
      </c>
      <c r="JTV125" s="21">
        <f t="shared" si="626"/>
        <v>0</v>
      </c>
      <c r="JTW125" s="21">
        <f t="shared" si="626"/>
        <v>0</v>
      </c>
      <c r="JTX125" s="21">
        <f t="shared" si="626"/>
        <v>0</v>
      </c>
      <c r="JTY125" s="21">
        <f t="shared" si="626"/>
        <v>0</v>
      </c>
      <c r="JTZ125" s="21">
        <f t="shared" si="626"/>
        <v>0</v>
      </c>
      <c r="JUA125" s="21">
        <f t="shared" si="626"/>
        <v>0</v>
      </c>
      <c r="JUB125" s="21">
        <f t="shared" si="626"/>
        <v>0</v>
      </c>
      <c r="JUC125" s="21">
        <f t="shared" si="626"/>
        <v>0</v>
      </c>
      <c r="JUD125" s="21">
        <f t="shared" si="626"/>
        <v>0</v>
      </c>
      <c r="JUE125" s="21">
        <f t="shared" si="626"/>
        <v>0</v>
      </c>
      <c r="JUF125" s="21">
        <f t="shared" si="626"/>
        <v>0</v>
      </c>
      <c r="JUG125" s="21">
        <f t="shared" si="626"/>
        <v>0</v>
      </c>
      <c r="JUH125" s="21">
        <f t="shared" si="626"/>
        <v>0</v>
      </c>
      <c r="JUI125" s="21">
        <f t="shared" si="626"/>
        <v>0</v>
      </c>
      <c r="JUJ125" s="21">
        <f t="shared" si="626"/>
        <v>0</v>
      </c>
      <c r="JUK125" s="21">
        <f t="shared" si="626"/>
        <v>0</v>
      </c>
      <c r="JUL125" s="21">
        <f t="shared" si="626"/>
        <v>0</v>
      </c>
      <c r="JUM125" s="21">
        <f t="shared" si="626"/>
        <v>0</v>
      </c>
      <c r="JUN125" s="21">
        <f t="shared" si="626"/>
        <v>0</v>
      </c>
      <c r="JUO125" s="21">
        <f t="shared" si="626"/>
        <v>0</v>
      </c>
      <c r="JUP125" s="21">
        <f t="shared" si="626"/>
        <v>0</v>
      </c>
      <c r="JUQ125" s="21">
        <f t="shared" si="626"/>
        <v>0</v>
      </c>
      <c r="JUR125" s="21">
        <f t="shared" si="626"/>
        <v>0</v>
      </c>
      <c r="JUS125" s="21">
        <f t="shared" si="626"/>
        <v>0</v>
      </c>
      <c r="JUT125" s="21">
        <f t="shared" si="626"/>
        <v>0</v>
      </c>
      <c r="JUU125" s="21">
        <f t="shared" si="626"/>
        <v>0</v>
      </c>
      <c r="JUV125" s="21">
        <f t="shared" si="626"/>
        <v>0</v>
      </c>
      <c r="JUW125" s="21">
        <f t="shared" si="626"/>
        <v>0</v>
      </c>
      <c r="JUX125" s="21">
        <f t="shared" si="626"/>
        <v>0</v>
      </c>
      <c r="JUY125" s="21">
        <f t="shared" si="626"/>
        <v>0</v>
      </c>
      <c r="JUZ125" s="21">
        <f t="shared" si="626"/>
        <v>0</v>
      </c>
      <c r="JVA125" s="21">
        <f t="shared" si="626"/>
        <v>0</v>
      </c>
      <c r="JVB125" s="21">
        <f t="shared" si="626"/>
        <v>0</v>
      </c>
      <c r="JVC125" s="21">
        <f t="shared" si="626"/>
        <v>0</v>
      </c>
      <c r="JVD125" s="21">
        <f t="shared" si="626"/>
        <v>0</v>
      </c>
      <c r="JVE125" s="21">
        <f t="shared" si="626"/>
        <v>0</v>
      </c>
      <c r="JVF125" s="21">
        <f t="shared" si="626"/>
        <v>0</v>
      </c>
      <c r="JVG125" s="21">
        <f t="shared" si="626"/>
        <v>0</v>
      </c>
      <c r="JVH125" s="21">
        <f t="shared" si="626"/>
        <v>0</v>
      </c>
      <c r="JVI125" s="21">
        <f t="shared" si="626"/>
        <v>0</v>
      </c>
      <c r="JVJ125" s="21">
        <f t="shared" si="626"/>
        <v>0</v>
      </c>
      <c r="JVK125" s="21">
        <f t="shared" si="626"/>
        <v>0</v>
      </c>
      <c r="JVL125" s="21">
        <f t="shared" si="626"/>
        <v>0</v>
      </c>
      <c r="JVM125" s="21">
        <f t="shared" si="626"/>
        <v>0</v>
      </c>
      <c r="JVN125" s="21">
        <f t="shared" si="626"/>
        <v>0</v>
      </c>
      <c r="JVO125" s="21">
        <f t="shared" si="626"/>
        <v>0</v>
      </c>
      <c r="JVP125" s="21">
        <f t="shared" si="626"/>
        <v>0</v>
      </c>
      <c r="JVQ125" s="21">
        <f t="shared" si="626"/>
        <v>0</v>
      </c>
      <c r="JVR125" s="21">
        <f t="shared" si="626"/>
        <v>0</v>
      </c>
      <c r="JVS125" s="21">
        <f t="shared" si="626"/>
        <v>0</v>
      </c>
      <c r="JVT125" s="21">
        <f t="shared" si="626"/>
        <v>0</v>
      </c>
      <c r="JVU125" s="21">
        <f t="shared" si="626"/>
        <v>0</v>
      </c>
      <c r="JVV125" s="21">
        <f t="shared" si="626"/>
        <v>0</v>
      </c>
      <c r="JVW125" s="21">
        <f t="shared" si="626"/>
        <v>0</v>
      </c>
      <c r="JVX125" s="21">
        <f t="shared" si="626"/>
        <v>0</v>
      </c>
      <c r="JVY125" s="21">
        <f t="shared" si="626"/>
        <v>0</v>
      </c>
      <c r="JVZ125" s="21">
        <f t="shared" si="626"/>
        <v>0</v>
      </c>
      <c r="JWA125" s="21">
        <f t="shared" si="626"/>
        <v>0</v>
      </c>
      <c r="JWB125" s="21">
        <f t="shared" si="626"/>
        <v>0</v>
      </c>
      <c r="JWC125" s="21">
        <f t="shared" ref="JWC125:JYN125" si="627">JWC124</f>
        <v>0</v>
      </c>
      <c r="JWD125" s="21">
        <f t="shared" si="627"/>
        <v>0</v>
      </c>
      <c r="JWE125" s="21">
        <f t="shared" si="627"/>
        <v>0</v>
      </c>
      <c r="JWF125" s="21">
        <f t="shared" si="627"/>
        <v>0</v>
      </c>
      <c r="JWG125" s="21">
        <f t="shared" si="627"/>
        <v>0</v>
      </c>
      <c r="JWH125" s="21">
        <f t="shared" si="627"/>
        <v>0</v>
      </c>
      <c r="JWI125" s="21">
        <f t="shared" si="627"/>
        <v>0</v>
      </c>
      <c r="JWJ125" s="21">
        <f t="shared" si="627"/>
        <v>0</v>
      </c>
      <c r="JWK125" s="21">
        <f t="shared" si="627"/>
        <v>0</v>
      </c>
      <c r="JWL125" s="21">
        <f t="shared" si="627"/>
        <v>0</v>
      </c>
      <c r="JWM125" s="21">
        <f t="shared" si="627"/>
        <v>0</v>
      </c>
      <c r="JWN125" s="21">
        <f t="shared" si="627"/>
        <v>0</v>
      </c>
      <c r="JWO125" s="21">
        <f t="shared" si="627"/>
        <v>0</v>
      </c>
      <c r="JWP125" s="21">
        <f t="shared" si="627"/>
        <v>0</v>
      </c>
      <c r="JWQ125" s="21">
        <f t="shared" si="627"/>
        <v>0</v>
      </c>
      <c r="JWR125" s="21">
        <f t="shared" si="627"/>
        <v>0</v>
      </c>
      <c r="JWS125" s="21">
        <f t="shared" si="627"/>
        <v>0</v>
      </c>
      <c r="JWT125" s="21">
        <f t="shared" si="627"/>
        <v>0</v>
      </c>
      <c r="JWU125" s="21">
        <f t="shared" si="627"/>
        <v>0</v>
      </c>
      <c r="JWV125" s="21">
        <f t="shared" si="627"/>
        <v>0</v>
      </c>
      <c r="JWW125" s="21">
        <f t="shared" si="627"/>
        <v>0</v>
      </c>
      <c r="JWX125" s="21">
        <f t="shared" si="627"/>
        <v>0</v>
      </c>
      <c r="JWY125" s="21">
        <f t="shared" si="627"/>
        <v>0</v>
      </c>
      <c r="JWZ125" s="21">
        <f t="shared" si="627"/>
        <v>0</v>
      </c>
      <c r="JXA125" s="21">
        <f t="shared" si="627"/>
        <v>0</v>
      </c>
      <c r="JXB125" s="21">
        <f t="shared" si="627"/>
        <v>0</v>
      </c>
      <c r="JXC125" s="21">
        <f t="shared" si="627"/>
        <v>0</v>
      </c>
      <c r="JXD125" s="21">
        <f t="shared" si="627"/>
        <v>0</v>
      </c>
      <c r="JXE125" s="21">
        <f t="shared" si="627"/>
        <v>0</v>
      </c>
      <c r="JXF125" s="21">
        <f t="shared" si="627"/>
        <v>0</v>
      </c>
      <c r="JXG125" s="21">
        <f t="shared" si="627"/>
        <v>0</v>
      </c>
      <c r="JXH125" s="21">
        <f t="shared" si="627"/>
        <v>0</v>
      </c>
      <c r="JXI125" s="21">
        <f t="shared" si="627"/>
        <v>0</v>
      </c>
      <c r="JXJ125" s="21">
        <f t="shared" si="627"/>
        <v>0</v>
      </c>
      <c r="JXK125" s="21">
        <f t="shared" si="627"/>
        <v>0</v>
      </c>
      <c r="JXL125" s="21">
        <f t="shared" si="627"/>
        <v>0</v>
      </c>
      <c r="JXM125" s="21">
        <f t="shared" si="627"/>
        <v>0</v>
      </c>
      <c r="JXN125" s="21">
        <f t="shared" si="627"/>
        <v>0</v>
      </c>
      <c r="JXO125" s="21">
        <f t="shared" si="627"/>
        <v>0</v>
      </c>
      <c r="JXP125" s="21">
        <f t="shared" si="627"/>
        <v>0</v>
      </c>
      <c r="JXQ125" s="21">
        <f t="shared" si="627"/>
        <v>0</v>
      </c>
      <c r="JXR125" s="21">
        <f t="shared" si="627"/>
        <v>0</v>
      </c>
      <c r="JXS125" s="21">
        <f t="shared" si="627"/>
        <v>0</v>
      </c>
      <c r="JXT125" s="21">
        <f t="shared" si="627"/>
        <v>0</v>
      </c>
      <c r="JXU125" s="21">
        <f t="shared" si="627"/>
        <v>0</v>
      </c>
      <c r="JXV125" s="21">
        <f t="shared" si="627"/>
        <v>0</v>
      </c>
      <c r="JXW125" s="21">
        <f t="shared" si="627"/>
        <v>0</v>
      </c>
      <c r="JXX125" s="21">
        <f t="shared" si="627"/>
        <v>0</v>
      </c>
      <c r="JXY125" s="21">
        <f t="shared" si="627"/>
        <v>0</v>
      </c>
      <c r="JXZ125" s="21">
        <f t="shared" si="627"/>
        <v>0</v>
      </c>
      <c r="JYA125" s="21">
        <f t="shared" si="627"/>
        <v>0</v>
      </c>
      <c r="JYB125" s="21">
        <f t="shared" si="627"/>
        <v>0</v>
      </c>
      <c r="JYC125" s="21">
        <f t="shared" si="627"/>
        <v>0</v>
      </c>
      <c r="JYD125" s="21">
        <f t="shared" si="627"/>
        <v>0</v>
      </c>
      <c r="JYE125" s="21">
        <f t="shared" si="627"/>
        <v>0</v>
      </c>
      <c r="JYF125" s="21">
        <f t="shared" si="627"/>
        <v>0</v>
      </c>
      <c r="JYG125" s="21">
        <f t="shared" si="627"/>
        <v>0</v>
      </c>
      <c r="JYH125" s="21">
        <f t="shared" si="627"/>
        <v>0</v>
      </c>
      <c r="JYI125" s="21">
        <f t="shared" si="627"/>
        <v>0</v>
      </c>
      <c r="JYJ125" s="21">
        <f t="shared" si="627"/>
        <v>0</v>
      </c>
      <c r="JYK125" s="21">
        <f t="shared" si="627"/>
        <v>0</v>
      </c>
      <c r="JYL125" s="21">
        <f t="shared" si="627"/>
        <v>0</v>
      </c>
      <c r="JYM125" s="21">
        <f t="shared" si="627"/>
        <v>0</v>
      </c>
      <c r="JYN125" s="21">
        <f t="shared" si="627"/>
        <v>0</v>
      </c>
      <c r="JYO125" s="21">
        <f t="shared" ref="JYO125:KAZ125" si="628">JYO124</f>
        <v>0</v>
      </c>
      <c r="JYP125" s="21">
        <f t="shared" si="628"/>
        <v>0</v>
      </c>
      <c r="JYQ125" s="21">
        <f t="shared" si="628"/>
        <v>0</v>
      </c>
      <c r="JYR125" s="21">
        <f t="shared" si="628"/>
        <v>0</v>
      </c>
      <c r="JYS125" s="21">
        <f t="shared" si="628"/>
        <v>0</v>
      </c>
      <c r="JYT125" s="21">
        <f t="shared" si="628"/>
        <v>0</v>
      </c>
      <c r="JYU125" s="21">
        <f t="shared" si="628"/>
        <v>0</v>
      </c>
      <c r="JYV125" s="21">
        <f t="shared" si="628"/>
        <v>0</v>
      </c>
      <c r="JYW125" s="21">
        <f t="shared" si="628"/>
        <v>0</v>
      </c>
      <c r="JYX125" s="21">
        <f t="shared" si="628"/>
        <v>0</v>
      </c>
      <c r="JYY125" s="21">
        <f t="shared" si="628"/>
        <v>0</v>
      </c>
      <c r="JYZ125" s="21">
        <f t="shared" si="628"/>
        <v>0</v>
      </c>
      <c r="JZA125" s="21">
        <f t="shared" si="628"/>
        <v>0</v>
      </c>
      <c r="JZB125" s="21">
        <f t="shared" si="628"/>
        <v>0</v>
      </c>
      <c r="JZC125" s="21">
        <f t="shared" si="628"/>
        <v>0</v>
      </c>
      <c r="JZD125" s="21">
        <f t="shared" si="628"/>
        <v>0</v>
      </c>
      <c r="JZE125" s="21">
        <f t="shared" si="628"/>
        <v>0</v>
      </c>
      <c r="JZF125" s="21">
        <f t="shared" si="628"/>
        <v>0</v>
      </c>
      <c r="JZG125" s="21">
        <f t="shared" si="628"/>
        <v>0</v>
      </c>
      <c r="JZH125" s="21">
        <f t="shared" si="628"/>
        <v>0</v>
      </c>
      <c r="JZI125" s="21">
        <f t="shared" si="628"/>
        <v>0</v>
      </c>
      <c r="JZJ125" s="21">
        <f t="shared" si="628"/>
        <v>0</v>
      </c>
      <c r="JZK125" s="21">
        <f t="shared" si="628"/>
        <v>0</v>
      </c>
      <c r="JZL125" s="21">
        <f t="shared" si="628"/>
        <v>0</v>
      </c>
      <c r="JZM125" s="21">
        <f t="shared" si="628"/>
        <v>0</v>
      </c>
      <c r="JZN125" s="21">
        <f t="shared" si="628"/>
        <v>0</v>
      </c>
      <c r="JZO125" s="21">
        <f t="shared" si="628"/>
        <v>0</v>
      </c>
      <c r="JZP125" s="21">
        <f t="shared" si="628"/>
        <v>0</v>
      </c>
      <c r="JZQ125" s="21">
        <f t="shared" si="628"/>
        <v>0</v>
      </c>
      <c r="JZR125" s="21">
        <f t="shared" si="628"/>
        <v>0</v>
      </c>
      <c r="JZS125" s="21">
        <f t="shared" si="628"/>
        <v>0</v>
      </c>
      <c r="JZT125" s="21">
        <f t="shared" si="628"/>
        <v>0</v>
      </c>
      <c r="JZU125" s="21">
        <f t="shared" si="628"/>
        <v>0</v>
      </c>
      <c r="JZV125" s="21">
        <f t="shared" si="628"/>
        <v>0</v>
      </c>
      <c r="JZW125" s="21">
        <f t="shared" si="628"/>
        <v>0</v>
      </c>
      <c r="JZX125" s="21">
        <f t="shared" si="628"/>
        <v>0</v>
      </c>
      <c r="JZY125" s="21">
        <f t="shared" si="628"/>
        <v>0</v>
      </c>
      <c r="JZZ125" s="21">
        <f t="shared" si="628"/>
        <v>0</v>
      </c>
      <c r="KAA125" s="21">
        <f t="shared" si="628"/>
        <v>0</v>
      </c>
      <c r="KAB125" s="21">
        <f t="shared" si="628"/>
        <v>0</v>
      </c>
      <c r="KAC125" s="21">
        <f t="shared" si="628"/>
        <v>0</v>
      </c>
      <c r="KAD125" s="21">
        <f t="shared" si="628"/>
        <v>0</v>
      </c>
      <c r="KAE125" s="21">
        <f t="shared" si="628"/>
        <v>0</v>
      </c>
      <c r="KAF125" s="21">
        <f t="shared" si="628"/>
        <v>0</v>
      </c>
      <c r="KAG125" s="21">
        <f t="shared" si="628"/>
        <v>0</v>
      </c>
      <c r="KAH125" s="21">
        <f t="shared" si="628"/>
        <v>0</v>
      </c>
      <c r="KAI125" s="21">
        <f t="shared" si="628"/>
        <v>0</v>
      </c>
      <c r="KAJ125" s="21">
        <f t="shared" si="628"/>
        <v>0</v>
      </c>
      <c r="KAK125" s="21">
        <f t="shared" si="628"/>
        <v>0</v>
      </c>
      <c r="KAL125" s="21">
        <f t="shared" si="628"/>
        <v>0</v>
      </c>
      <c r="KAM125" s="21">
        <f t="shared" si="628"/>
        <v>0</v>
      </c>
      <c r="KAN125" s="21">
        <f t="shared" si="628"/>
        <v>0</v>
      </c>
      <c r="KAO125" s="21">
        <f t="shared" si="628"/>
        <v>0</v>
      </c>
      <c r="KAP125" s="21">
        <f t="shared" si="628"/>
        <v>0</v>
      </c>
      <c r="KAQ125" s="21">
        <f t="shared" si="628"/>
        <v>0</v>
      </c>
      <c r="KAR125" s="21">
        <f t="shared" si="628"/>
        <v>0</v>
      </c>
      <c r="KAS125" s="21">
        <f t="shared" si="628"/>
        <v>0</v>
      </c>
      <c r="KAT125" s="21">
        <f t="shared" si="628"/>
        <v>0</v>
      </c>
      <c r="KAU125" s="21">
        <f t="shared" si="628"/>
        <v>0</v>
      </c>
      <c r="KAV125" s="21">
        <f t="shared" si="628"/>
        <v>0</v>
      </c>
      <c r="KAW125" s="21">
        <f t="shared" si="628"/>
        <v>0</v>
      </c>
      <c r="KAX125" s="21">
        <f t="shared" si="628"/>
        <v>0</v>
      </c>
      <c r="KAY125" s="21">
        <f t="shared" si="628"/>
        <v>0</v>
      </c>
      <c r="KAZ125" s="21">
        <f t="shared" si="628"/>
        <v>0</v>
      </c>
      <c r="KBA125" s="21">
        <f t="shared" ref="KBA125:KDL125" si="629">KBA124</f>
        <v>0</v>
      </c>
      <c r="KBB125" s="21">
        <f t="shared" si="629"/>
        <v>0</v>
      </c>
      <c r="KBC125" s="21">
        <f t="shared" si="629"/>
        <v>0</v>
      </c>
      <c r="KBD125" s="21">
        <f t="shared" si="629"/>
        <v>0</v>
      </c>
      <c r="KBE125" s="21">
        <f t="shared" si="629"/>
        <v>0</v>
      </c>
      <c r="KBF125" s="21">
        <f t="shared" si="629"/>
        <v>0</v>
      </c>
      <c r="KBG125" s="21">
        <f t="shared" si="629"/>
        <v>0</v>
      </c>
      <c r="KBH125" s="21">
        <f t="shared" si="629"/>
        <v>0</v>
      </c>
      <c r="KBI125" s="21">
        <f t="shared" si="629"/>
        <v>0</v>
      </c>
      <c r="KBJ125" s="21">
        <f t="shared" si="629"/>
        <v>0</v>
      </c>
      <c r="KBK125" s="21">
        <f t="shared" si="629"/>
        <v>0</v>
      </c>
      <c r="KBL125" s="21">
        <f t="shared" si="629"/>
        <v>0</v>
      </c>
      <c r="KBM125" s="21">
        <f t="shared" si="629"/>
        <v>0</v>
      </c>
      <c r="KBN125" s="21">
        <f t="shared" si="629"/>
        <v>0</v>
      </c>
      <c r="KBO125" s="21">
        <f t="shared" si="629"/>
        <v>0</v>
      </c>
      <c r="KBP125" s="21">
        <f t="shared" si="629"/>
        <v>0</v>
      </c>
      <c r="KBQ125" s="21">
        <f t="shared" si="629"/>
        <v>0</v>
      </c>
      <c r="KBR125" s="21">
        <f t="shared" si="629"/>
        <v>0</v>
      </c>
      <c r="KBS125" s="21">
        <f t="shared" si="629"/>
        <v>0</v>
      </c>
      <c r="KBT125" s="21">
        <f t="shared" si="629"/>
        <v>0</v>
      </c>
      <c r="KBU125" s="21">
        <f t="shared" si="629"/>
        <v>0</v>
      </c>
      <c r="KBV125" s="21">
        <f t="shared" si="629"/>
        <v>0</v>
      </c>
      <c r="KBW125" s="21">
        <f t="shared" si="629"/>
        <v>0</v>
      </c>
      <c r="KBX125" s="21">
        <f t="shared" si="629"/>
        <v>0</v>
      </c>
      <c r="KBY125" s="21">
        <f t="shared" si="629"/>
        <v>0</v>
      </c>
      <c r="KBZ125" s="21">
        <f t="shared" si="629"/>
        <v>0</v>
      </c>
      <c r="KCA125" s="21">
        <f t="shared" si="629"/>
        <v>0</v>
      </c>
      <c r="KCB125" s="21">
        <f t="shared" si="629"/>
        <v>0</v>
      </c>
      <c r="KCC125" s="21">
        <f t="shared" si="629"/>
        <v>0</v>
      </c>
      <c r="KCD125" s="21">
        <f t="shared" si="629"/>
        <v>0</v>
      </c>
      <c r="KCE125" s="21">
        <f t="shared" si="629"/>
        <v>0</v>
      </c>
      <c r="KCF125" s="21">
        <f t="shared" si="629"/>
        <v>0</v>
      </c>
      <c r="KCG125" s="21">
        <f t="shared" si="629"/>
        <v>0</v>
      </c>
      <c r="KCH125" s="21">
        <f t="shared" si="629"/>
        <v>0</v>
      </c>
      <c r="KCI125" s="21">
        <f t="shared" si="629"/>
        <v>0</v>
      </c>
      <c r="KCJ125" s="21">
        <f t="shared" si="629"/>
        <v>0</v>
      </c>
      <c r="KCK125" s="21">
        <f t="shared" si="629"/>
        <v>0</v>
      </c>
      <c r="KCL125" s="21">
        <f t="shared" si="629"/>
        <v>0</v>
      </c>
      <c r="KCM125" s="21">
        <f t="shared" si="629"/>
        <v>0</v>
      </c>
      <c r="KCN125" s="21">
        <f t="shared" si="629"/>
        <v>0</v>
      </c>
      <c r="KCO125" s="21">
        <f t="shared" si="629"/>
        <v>0</v>
      </c>
      <c r="KCP125" s="21">
        <f t="shared" si="629"/>
        <v>0</v>
      </c>
      <c r="KCQ125" s="21">
        <f t="shared" si="629"/>
        <v>0</v>
      </c>
      <c r="KCR125" s="21">
        <f t="shared" si="629"/>
        <v>0</v>
      </c>
      <c r="KCS125" s="21">
        <f t="shared" si="629"/>
        <v>0</v>
      </c>
      <c r="KCT125" s="21">
        <f t="shared" si="629"/>
        <v>0</v>
      </c>
      <c r="KCU125" s="21">
        <f t="shared" si="629"/>
        <v>0</v>
      </c>
      <c r="KCV125" s="21">
        <f t="shared" si="629"/>
        <v>0</v>
      </c>
      <c r="KCW125" s="21">
        <f t="shared" si="629"/>
        <v>0</v>
      </c>
      <c r="KCX125" s="21">
        <f t="shared" si="629"/>
        <v>0</v>
      </c>
      <c r="KCY125" s="21">
        <f t="shared" si="629"/>
        <v>0</v>
      </c>
      <c r="KCZ125" s="21">
        <f t="shared" si="629"/>
        <v>0</v>
      </c>
      <c r="KDA125" s="21">
        <f t="shared" si="629"/>
        <v>0</v>
      </c>
      <c r="KDB125" s="21">
        <f t="shared" si="629"/>
        <v>0</v>
      </c>
      <c r="KDC125" s="21">
        <f t="shared" si="629"/>
        <v>0</v>
      </c>
      <c r="KDD125" s="21">
        <f t="shared" si="629"/>
        <v>0</v>
      </c>
      <c r="KDE125" s="21">
        <f t="shared" si="629"/>
        <v>0</v>
      </c>
      <c r="KDF125" s="21">
        <f t="shared" si="629"/>
        <v>0</v>
      </c>
      <c r="KDG125" s="21">
        <f t="shared" si="629"/>
        <v>0</v>
      </c>
      <c r="KDH125" s="21">
        <f t="shared" si="629"/>
        <v>0</v>
      </c>
      <c r="KDI125" s="21">
        <f t="shared" si="629"/>
        <v>0</v>
      </c>
      <c r="KDJ125" s="21">
        <f t="shared" si="629"/>
        <v>0</v>
      </c>
      <c r="KDK125" s="21">
        <f t="shared" si="629"/>
        <v>0</v>
      </c>
      <c r="KDL125" s="21">
        <f t="shared" si="629"/>
        <v>0</v>
      </c>
      <c r="KDM125" s="21">
        <f t="shared" ref="KDM125:KFX125" si="630">KDM124</f>
        <v>0</v>
      </c>
      <c r="KDN125" s="21">
        <f t="shared" si="630"/>
        <v>0</v>
      </c>
      <c r="KDO125" s="21">
        <f t="shared" si="630"/>
        <v>0</v>
      </c>
      <c r="KDP125" s="21">
        <f t="shared" si="630"/>
        <v>0</v>
      </c>
      <c r="KDQ125" s="21">
        <f t="shared" si="630"/>
        <v>0</v>
      </c>
      <c r="KDR125" s="21">
        <f t="shared" si="630"/>
        <v>0</v>
      </c>
      <c r="KDS125" s="21">
        <f t="shared" si="630"/>
        <v>0</v>
      </c>
      <c r="KDT125" s="21">
        <f t="shared" si="630"/>
        <v>0</v>
      </c>
      <c r="KDU125" s="21">
        <f t="shared" si="630"/>
        <v>0</v>
      </c>
      <c r="KDV125" s="21">
        <f t="shared" si="630"/>
        <v>0</v>
      </c>
      <c r="KDW125" s="21">
        <f t="shared" si="630"/>
        <v>0</v>
      </c>
      <c r="KDX125" s="21">
        <f t="shared" si="630"/>
        <v>0</v>
      </c>
      <c r="KDY125" s="21">
        <f t="shared" si="630"/>
        <v>0</v>
      </c>
      <c r="KDZ125" s="21">
        <f t="shared" si="630"/>
        <v>0</v>
      </c>
      <c r="KEA125" s="21">
        <f t="shared" si="630"/>
        <v>0</v>
      </c>
      <c r="KEB125" s="21">
        <f t="shared" si="630"/>
        <v>0</v>
      </c>
      <c r="KEC125" s="21">
        <f t="shared" si="630"/>
        <v>0</v>
      </c>
      <c r="KED125" s="21">
        <f t="shared" si="630"/>
        <v>0</v>
      </c>
      <c r="KEE125" s="21">
        <f t="shared" si="630"/>
        <v>0</v>
      </c>
      <c r="KEF125" s="21">
        <f t="shared" si="630"/>
        <v>0</v>
      </c>
      <c r="KEG125" s="21">
        <f t="shared" si="630"/>
        <v>0</v>
      </c>
      <c r="KEH125" s="21">
        <f t="shared" si="630"/>
        <v>0</v>
      </c>
      <c r="KEI125" s="21">
        <f t="shared" si="630"/>
        <v>0</v>
      </c>
      <c r="KEJ125" s="21">
        <f t="shared" si="630"/>
        <v>0</v>
      </c>
      <c r="KEK125" s="21">
        <f t="shared" si="630"/>
        <v>0</v>
      </c>
      <c r="KEL125" s="21">
        <f t="shared" si="630"/>
        <v>0</v>
      </c>
      <c r="KEM125" s="21">
        <f t="shared" si="630"/>
        <v>0</v>
      </c>
      <c r="KEN125" s="21">
        <f t="shared" si="630"/>
        <v>0</v>
      </c>
      <c r="KEO125" s="21">
        <f t="shared" si="630"/>
        <v>0</v>
      </c>
      <c r="KEP125" s="21">
        <f t="shared" si="630"/>
        <v>0</v>
      </c>
      <c r="KEQ125" s="21">
        <f t="shared" si="630"/>
        <v>0</v>
      </c>
      <c r="KER125" s="21">
        <f t="shared" si="630"/>
        <v>0</v>
      </c>
      <c r="KES125" s="21">
        <f t="shared" si="630"/>
        <v>0</v>
      </c>
      <c r="KET125" s="21">
        <f t="shared" si="630"/>
        <v>0</v>
      </c>
      <c r="KEU125" s="21">
        <f t="shared" si="630"/>
        <v>0</v>
      </c>
      <c r="KEV125" s="21">
        <f t="shared" si="630"/>
        <v>0</v>
      </c>
      <c r="KEW125" s="21">
        <f t="shared" si="630"/>
        <v>0</v>
      </c>
      <c r="KEX125" s="21">
        <f t="shared" si="630"/>
        <v>0</v>
      </c>
      <c r="KEY125" s="21">
        <f t="shared" si="630"/>
        <v>0</v>
      </c>
      <c r="KEZ125" s="21">
        <f t="shared" si="630"/>
        <v>0</v>
      </c>
      <c r="KFA125" s="21">
        <f t="shared" si="630"/>
        <v>0</v>
      </c>
      <c r="KFB125" s="21">
        <f t="shared" si="630"/>
        <v>0</v>
      </c>
      <c r="KFC125" s="21">
        <f t="shared" si="630"/>
        <v>0</v>
      </c>
      <c r="KFD125" s="21">
        <f t="shared" si="630"/>
        <v>0</v>
      </c>
      <c r="KFE125" s="21">
        <f t="shared" si="630"/>
        <v>0</v>
      </c>
      <c r="KFF125" s="21">
        <f t="shared" si="630"/>
        <v>0</v>
      </c>
      <c r="KFG125" s="21">
        <f t="shared" si="630"/>
        <v>0</v>
      </c>
      <c r="KFH125" s="21">
        <f t="shared" si="630"/>
        <v>0</v>
      </c>
      <c r="KFI125" s="21">
        <f t="shared" si="630"/>
        <v>0</v>
      </c>
      <c r="KFJ125" s="21">
        <f t="shared" si="630"/>
        <v>0</v>
      </c>
      <c r="KFK125" s="21">
        <f t="shared" si="630"/>
        <v>0</v>
      </c>
      <c r="KFL125" s="21">
        <f t="shared" si="630"/>
        <v>0</v>
      </c>
      <c r="KFM125" s="21">
        <f t="shared" si="630"/>
        <v>0</v>
      </c>
      <c r="KFN125" s="21">
        <f t="shared" si="630"/>
        <v>0</v>
      </c>
      <c r="KFO125" s="21">
        <f t="shared" si="630"/>
        <v>0</v>
      </c>
      <c r="KFP125" s="21">
        <f t="shared" si="630"/>
        <v>0</v>
      </c>
      <c r="KFQ125" s="21">
        <f t="shared" si="630"/>
        <v>0</v>
      </c>
      <c r="KFR125" s="21">
        <f t="shared" si="630"/>
        <v>0</v>
      </c>
      <c r="KFS125" s="21">
        <f t="shared" si="630"/>
        <v>0</v>
      </c>
      <c r="KFT125" s="21">
        <f t="shared" si="630"/>
        <v>0</v>
      </c>
      <c r="KFU125" s="21">
        <f t="shared" si="630"/>
        <v>0</v>
      </c>
      <c r="KFV125" s="21">
        <f t="shared" si="630"/>
        <v>0</v>
      </c>
      <c r="KFW125" s="21">
        <f t="shared" si="630"/>
        <v>0</v>
      </c>
      <c r="KFX125" s="21">
        <f t="shared" si="630"/>
        <v>0</v>
      </c>
      <c r="KFY125" s="21">
        <f t="shared" ref="KFY125:KIJ125" si="631">KFY124</f>
        <v>0</v>
      </c>
      <c r="KFZ125" s="21">
        <f t="shared" si="631"/>
        <v>0</v>
      </c>
      <c r="KGA125" s="21">
        <f t="shared" si="631"/>
        <v>0</v>
      </c>
      <c r="KGB125" s="21">
        <f t="shared" si="631"/>
        <v>0</v>
      </c>
      <c r="KGC125" s="21">
        <f t="shared" si="631"/>
        <v>0</v>
      </c>
      <c r="KGD125" s="21">
        <f t="shared" si="631"/>
        <v>0</v>
      </c>
      <c r="KGE125" s="21">
        <f t="shared" si="631"/>
        <v>0</v>
      </c>
      <c r="KGF125" s="21">
        <f t="shared" si="631"/>
        <v>0</v>
      </c>
      <c r="KGG125" s="21">
        <f t="shared" si="631"/>
        <v>0</v>
      </c>
      <c r="KGH125" s="21">
        <f t="shared" si="631"/>
        <v>0</v>
      </c>
      <c r="KGI125" s="21">
        <f t="shared" si="631"/>
        <v>0</v>
      </c>
      <c r="KGJ125" s="21">
        <f t="shared" si="631"/>
        <v>0</v>
      </c>
      <c r="KGK125" s="21">
        <f t="shared" si="631"/>
        <v>0</v>
      </c>
      <c r="KGL125" s="21">
        <f t="shared" si="631"/>
        <v>0</v>
      </c>
      <c r="KGM125" s="21">
        <f t="shared" si="631"/>
        <v>0</v>
      </c>
      <c r="KGN125" s="21">
        <f t="shared" si="631"/>
        <v>0</v>
      </c>
      <c r="KGO125" s="21">
        <f t="shared" si="631"/>
        <v>0</v>
      </c>
      <c r="KGP125" s="21">
        <f t="shared" si="631"/>
        <v>0</v>
      </c>
      <c r="KGQ125" s="21">
        <f t="shared" si="631"/>
        <v>0</v>
      </c>
      <c r="KGR125" s="21">
        <f t="shared" si="631"/>
        <v>0</v>
      </c>
      <c r="KGS125" s="21">
        <f t="shared" si="631"/>
        <v>0</v>
      </c>
      <c r="KGT125" s="21">
        <f t="shared" si="631"/>
        <v>0</v>
      </c>
      <c r="KGU125" s="21">
        <f t="shared" si="631"/>
        <v>0</v>
      </c>
      <c r="KGV125" s="21">
        <f t="shared" si="631"/>
        <v>0</v>
      </c>
      <c r="KGW125" s="21">
        <f t="shared" si="631"/>
        <v>0</v>
      </c>
      <c r="KGX125" s="21">
        <f t="shared" si="631"/>
        <v>0</v>
      </c>
      <c r="KGY125" s="21">
        <f t="shared" si="631"/>
        <v>0</v>
      </c>
      <c r="KGZ125" s="21">
        <f t="shared" si="631"/>
        <v>0</v>
      </c>
      <c r="KHA125" s="21">
        <f t="shared" si="631"/>
        <v>0</v>
      </c>
      <c r="KHB125" s="21">
        <f t="shared" si="631"/>
        <v>0</v>
      </c>
      <c r="KHC125" s="21">
        <f t="shared" si="631"/>
        <v>0</v>
      </c>
      <c r="KHD125" s="21">
        <f t="shared" si="631"/>
        <v>0</v>
      </c>
      <c r="KHE125" s="21">
        <f t="shared" si="631"/>
        <v>0</v>
      </c>
      <c r="KHF125" s="21">
        <f t="shared" si="631"/>
        <v>0</v>
      </c>
      <c r="KHG125" s="21">
        <f t="shared" si="631"/>
        <v>0</v>
      </c>
      <c r="KHH125" s="21">
        <f t="shared" si="631"/>
        <v>0</v>
      </c>
      <c r="KHI125" s="21">
        <f t="shared" si="631"/>
        <v>0</v>
      </c>
      <c r="KHJ125" s="21">
        <f t="shared" si="631"/>
        <v>0</v>
      </c>
      <c r="KHK125" s="21">
        <f t="shared" si="631"/>
        <v>0</v>
      </c>
      <c r="KHL125" s="21">
        <f t="shared" si="631"/>
        <v>0</v>
      </c>
      <c r="KHM125" s="21">
        <f t="shared" si="631"/>
        <v>0</v>
      </c>
      <c r="KHN125" s="21">
        <f t="shared" si="631"/>
        <v>0</v>
      </c>
      <c r="KHO125" s="21">
        <f t="shared" si="631"/>
        <v>0</v>
      </c>
      <c r="KHP125" s="21">
        <f t="shared" si="631"/>
        <v>0</v>
      </c>
      <c r="KHQ125" s="21">
        <f t="shared" si="631"/>
        <v>0</v>
      </c>
      <c r="KHR125" s="21">
        <f t="shared" si="631"/>
        <v>0</v>
      </c>
      <c r="KHS125" s="21">
        <f t="shared" si="631"/>
        <v>0</v>
      </c>
      <c r="KHT125" s="21">
        <f t="shared" si="631"/>
        <v>0</v>
      </c>
      <c r="KHU125" s="21">
        <f t="shared" si="631"/>
        <v>0</v>
      </c>
      <c r="KHV125" s="21">
        <f t="shared" si="631"/>
        <v>0</v>
      </c>
      <c r="KHW125" s="21">
        <f t="shared" si="631"/>
        <v>0</v>
      </c>
      <c r="KHX125" s="21">
        <f t="shared" si="631"/>
        <v>0</v>
      </c>
      <c r="KHY125" s="21">
        <f t="shared" si="631"/>
        <v>0</v>
      </c>
      <c r="KHZ125" s="21">
        <f t="shared" si="631"/>
        <v>0</v>
      </c>
      <c r="KIA125" s="21">
        <f t="shared" si="631"/>
        <v>0</v>
      </c>
      <c r="KIB125" s="21">
        <f t="shared" si="631"/>
        <v>0</v>
      </c>
      <c r="KIC125" s="21">
        <f t="shared" si="631"/>
        <v>0</v>
      </c>
      <c r="KID125" s="21">
        <f t="shared" si="631"/>
        <v>0</v>
      </c>
      <c r="KIE125" s="21">
        <f t="shared" si="631"/>
        <v>0</v>
      </c>
      <c r="KIF125" s="21">
        <f t="shared" si="631"/>
        <v>0</v>
      </c>
      <c r="KIG125" s="21">
        <f t="shared" si="631"/>
        <v>0</v>
      </c>
      <c r="KIH125" s="21">
        <f t="shared" si="631"/>
        <v>0</v>
      </c>
      <c r="KII125" s="21">
        <f t="shared" si="631"/>
        <v>0</v>
      </c>
      <c r="KIJ125" s="21">
        <f t="shared" si="631"/>
        <v>0</v>
      </c>
      <c r="KIK125" s="21">
        <f t="shared" ref="KIK125:KKV125" si="632">KIK124</f>
        <v>0</v>
      </c>
      <c r="KIL125" s="21">
        <f t="shared" si="632"/>
        <v>0</v>
      </c>
      <c r="KIM125" s="21">
        <f t="shared" si="632"/>
        <v>0</v>
      </c>
      <c r="KIN125" s="21">
        <f t="shared" si="632"/>
        <v>0</v>
      </c>
      <c r="KIO125" s="21">
        <f t="shared" si="632"/>
        <v>0</v>
      </c>
      <c r="KIP125" s="21">
        <f t="shared" si="632"/>
        <v>0</v>
      </c>
      <c r="KIQ125" s="21">
        <f t="shared" si="632"/>
        <v>0</v>
      </c>
      <c r="KIR125" s="21">
        <f t="shared" si="632"/>
        <v>0</v>
      </c>
      <c r="KIS125" s="21">
        <f t="shared" si="632"/>
        <v>0</v>
      </c>
      <c r="KIT125" s="21">
        <f t="shared" si="632"/>
        <v>0</v>
      </c>
      <c r="KIU125" s="21">
        <f t="shared" si="632"/>
        <v>0</v>
      </c>
      <c r="KIV125" s="21">
        <f t="shared" si="632"/>
        <v>0</v>
      </c>
      <c r="KIW125" s="21">
        <f t="shared" si="632"/>
        <v>0</v>
      </c>
      <c r="KIX125" s="21">
        <f t="shared" si="632"/>
        <v>0</v>
      </c>
      <c r="KIY125" s="21">
        <f t="shared" si="632"/>
        <v>0</v>
      </c>
      <c r="KIZ125" s="21">
        <f t="shared" si="632"/>
        <v>0</v>
      </c>
      <c r="KJA125" s="21">
        <f t="shared" si="632"/>
        <v>0</v>
      </c>
      <c r="KJB125" s="21">
        <f t="shared" si="632"/>
        <v>0</v>
      </c>
      <c r="KJC125" s="21">
        <f t="shared" si="632"/>
        <v>0</v>
      </c>
      <c r="KJD125" s="21">
        <f t="shared" si="632"/>
        <v>0</v>
      </c>
      <c r="KJE125" s="21">
        <f t="shared" si="632"/>
        <v>0</v>
      </c>
      <c r="KJF125" s="21">
        <f t="shared" si="632"/>
        <v>0</v>
      </c>
      <c r="KJG125" s="21">
        <f t="shared" si="632"/>
        <v>0</v>
      </c>
      <c r="KJH125" s="21">
        <f t="shared" si="632"/>
        <v>0</v>
      </c>
      <c r="KJI125" s="21">
        <f t="shared" si="632"/>
        <v>0</v>
      </c>
      <c r="KJJ125" s="21">
        <f t="shared" si="632"/>
        <v>0</v>
      </c>
      <c r="KJK125" s="21">
        <f t="shared" si="632"/>
        <v>0</v>
      </c>
      <c r="KJL125" s="21">
        <f t="shared" si="632"/>
        <v>0</v>
      </c>
      <c r="KJM125" s="21">
        <f t="shared" si="632"/>
        <v>0</v>
      </c>
      <c r="KJN125" s="21">
        <f t="shared" si="632"/>
        <v>0</v>
      </c>
      <c r="KJO125" s="21">
        <f t="shared" si="632"/>
        <v>0</v>
      </c>
      <c r="KJP125" s="21">
        <f t="shared" si="632"/>
        <v>0</v>
      </c>
      <c r="KJQ125" s="21">
        <f t="shared" si="632"/>
        <v>0</v>
      </c>
      <c r="KJR125" s="21">
        <f t="shared" si="632"/>
        <v>0</v>
      </c>
      <c r="KJS125" s="21">
        <f t="shared" si="632"/>
        <v>0</v>
      </c>
      <c r="KJT125" s="21">
        <f t="shared" si="632"/>
        <v>0</v>
      </c>
      <c r="KJU125" s="21">
        <f t="shared" si="632"/>
        <v>0</v>
      </c>
      <c r="KJV125" s="21">
        <f t="shared" si="632"/>
        <v>0</v>
      </c>
      <c r="KJW125" s="21">
        <f t="shared" si="632"/>
        <v>0</v>
      </c>
      <c r="KJX125" s="21">
        <f t="shared" si="632"/>
        <v>0</v>
      </c>
      <c r="KJY125" s="21">
        <f t="shared" si="632"/>
        <v>0</v>
      </c>
      <c r="KJZ125" s="21">
        <f t="shared" si="632"/>
        <v>0</v>
      </c>
      <c r="KKA125" s="21">
        <f t="shared" si="632"/>
        <v>0</v>
      </c>
      <c r="KKB125" s="21">
        <f t="shared" si="632"/>
        <v>0</v>
      </c>
      <c r="KKC125" s="21">
        <f t="shared" si="632"/>
        <v>0</v>
      </c>
      <c r="KKD125" s="21">
        <f t="shared" si="632"/>
        <v>0</v>
      </c>
      <c r="KKE125" s="21">
        <f t="shared" si="632"/>
        <v>0</v>
      </c>
      <c r="KKF125" s="21">
        <f t="shared" si="632"/>
        <v>0</v>
      </c>
      <c r="KKG125" s="21">
        <f t="shared" si="632"/>
        <v>0</v>
      </c>
      <c r="KKH125" s="21">
        <f t="shared" si="632"/>
        <v>0</v>
      </c>
      <c r="KKI125" s="21">
        <f t="shared" si="632"/>
        <v>0</v>
      </c>
      <c r="KKJ125" s="21">
        <f t="shared" si="632"/>
        <v>0</v>
      </c>
      <c r="KKK125" s="21">
        <f t="shared" si="632"/>
        <v>0</v>
      </c>
      <c r="KKL125" s="21">
        <f t="shared" si="632"/>
        <v>0</v>
      </c>
      <c r="KKM125" s="21">
        <f t="shared" si="632"/>
        <v>0</v>
      </c>
      <c r="KKN125" s="21">
        <f t="shared" si="632"/>
        <v>0</v>
      </c>
      <c r="KKO125" s="21">
        <f t="shared" si="632"/>
        <v>0</v>
      </c>
      <c r="KKP125" s="21">
        <f t="shared" si="632"/>
        <v>0</v>
      </c>
      <c r="KKQ125" s="21">
        <f t="shared" si="632"/>
        <v>0</v>
      </c>
      <c r="KKR125" s="21">
        <f t="shared" si="632"/>
        <v>0</v>
      </c>
      <c r="KKS125" s="21">
        <f t="shared" si="632"/>
        <v>0</v>
      </c>
      <c r="KKT125" s="21">
        <f t="shared" si="632"/>
        <v>0</v>
      </c>
      <c r="KKU125" s="21">
        <f t="shared" si="632"/>
        <v>0</v>
      </c>
      <c r="KKV125" s="21">
        <f t="shared" si="632"/>
        <v>0</v>
      </c>
      <c r="KKW125" s="21">
        <f t="shared" ref="KKW125:KNH125" si="633">KKW124</f>
        <v>0</v>
      </c>
      <c r="KKX125" s="21">
        <f t="shared" si="633"/>
        <v>0</v>
      </c>
      <c r="KKY125" s="21">
        <f t="shared" si="633"/>
        <v>0</v>
      </c>
      <c r="KKZ125" s="21">
        <f t="shared" si="633"/>
        <v>0</v>
      </c>
      <c r="KLA125" s="21">
        <f t="shared" si="633"/>
        <v>0</v>
      </c>
      <c r="KLB125" s="21">
        <f t="shared" si="633"/>
        <v>0</v>
      </c>
      <c r="KLC125" s="21">
        <f t="shared" si="633"/>
        <v>0</v>
      </c>
      <c r="KLD125" s="21">
        <f t="shared" si="633"/>
        <v>0</v>
      </c>
      <c r="KLE125" s="21">
        <f t="shared" si="633"/>
        <v>0</v>
      </c>
      <c r="KLF125" s="21">
        <f t="shared" si="633"/>
        <v>0</v>
      </c>
      <c r="KLG125" s="21">
        <f t="shared" si="633"/>
        <v>0</v>
      </c>
      <c r="KLH125" s="21">
        <f t="shared" si="633"/>
        <v>0</v>
      </c>
      <c r="KLI125" s="21">
        <f t="shared" si="633"/>
        <v>0</v>
      </c>
      <c r="KLJ125" s="21">
        <f t="shared" si="633"/>
        <v>0</v>
      </c>
      <c r="KLK125" s="21">
        <f t="shared" si="633"/>
        <v>0</v>
      </c>
      <c r="KLL125" s="21">
        <f t="shared" si="633"/>
        <v>0</v>
      </c>
      <c r="KLM125" s="21">
        <f t="shared" si="633"/>
        <v>0</v>
      </c>
      <c r="KLN125" s="21">
        <f t="shared" si="633"/>
        <v>0</v>
      </c>
      <c r="KLO125" s="21">
        <f t="shared" si="633"/>
        <v>0</v>
      </c>
      <c r="KLP125" s="21">
        <f t="shared" si="633"/>
        <v>0</v>
      </c>
      <c r="KLQ125" s="21">
        <f t="shared" si="633"/>
        <v>0</v>
      </c>
      <c r="KLR125" s="21">
        <f t="shared" si="633"/>
        <v>0</v>
      </c>
      <c r="KLS125" s="21">
        <f t="shared" si="633"/>
        <v>0</v>
      </c>
      <c r="KLT125" s="21">
        <f t="shared" si="633"/>
        <v>0</v>
      </c>
      <c r="KLU125" s="21">
        <f t="shared" si="633"/>
        <v>0</v>
      </c>
      <c r="KLV125" s="21">
        <f t="shared" si="633"/>
        <v>0</v>
      </c>
      <c r="KLW125" s="21">
        <f t="shared" si="633"/>
        <v>0</v>
      </c>
      <c r="KLX125" s="21">
        <f t="shared" si="633"/>
        <v>0</v>
      </c>
      <c r="KLY125" s="21">
        <f t="shared" si="633"/>
        <v>0</v>
      </c>
      <c r="KLZ125" s="21">
        <f t="shared" si="633"/>
        <v>0</v>
      </c>
      <c r="KMA125" s="21">
        <f t="shared" si="633"/>
        <v>0</v>
      </c>
      <c r="KMB125" s="21">
        <f t="shared" si="633"/>
        <v>0</v>
      </c>
      <c r="KMC125" s="21">
        <f t="shared" si="633"/>
        <v>0</v>
      </c>
      <c r="KMD125" s="21">
        <f t="shared" si="633"/>
        <v>0</v>
      </c>
      <c r="KME125" s="21">
        <f t="shared" si="633"/>
        <v>0</v>
      </c>
      <c r="KMF125" s="21">
        <f t="shared" si="633"/>
        <v>0</v>
      </c>
      <c r="KMG125" s="21">
        <f t="shared" si="633"/>
        <v>0</v>
      </c>
      <c r="KMH125" s="21">
        <f t="shared" si="633"/>
        <v>0</v>
      </c>
      <c r="KMI125" s="21">
        <f t="shared" si="633"/>
        <v>0</v>
      </c>
      <c r="KMJ125" s="21">
        <f t="shared" si="633"/>
        <v>0</v>
      </c>
      <c r="KMK125" s="21">
        <f t="shared" si="633"/>
        <v>0</v>
      </c>
      <c r="KML125" s="21">
        <f t="shared" si="633"/>
        <v>0</v>
      </c>
      <c r="KMM125" s="21">
        <f t="shared" si="633"/>
        <v>0</v>
      </c>
      <c r="KMN125" s="21">
        <f t="shared" si="633"/>
        <v>0</v>
      </c>
      <c r="KMO125" s="21">
        <f t="shared" si="633"/>
        <v>0</v>
      </c>
      <c r="KMP125" s="21">
        <f t="shared" si="633"/>
        <v>0</v>
      </c>
      <c r="KMQ125" s="21">
        <f t="shared" si="633"/>
        <v>0</v>
      </c>
      <c r="KMR125" s="21">
        <f t="shared" si="633"/>
        <v>0</v>
      </c>
      <c r="KMS125" s="21">
        <f t="shared" si="633"/>
        <v>0</v>
      </c>
      <c r="KMT125" s="21">
        <f t="shared" si="633"/>
        <v>0</v>
      </c>
      <c r="KMU125" s="21">
        <f t="shared" si="633"/>
        <v>0</v>
      </c>
      <c r="KMV125" s="21">
        <f t="shared" si="633"/>
        <v>0</v>
      </c>
      <c r="KMW125" s="21">
        <f t="shared" si="633"/>
        <v>0</v>
      </c>
      <c r="KMX125" s="21">
        <f t="shared" si="633"/>
        <v>0</v>
      </c>
      <c r="KMY125" s="21">
        <f t="shared" si="633"/>
        <v>0</v>
      </c>
      <c r="KMZ125" s="21">
        <f t="shared" si="633"/>
        <v>0</v>
      </c>
      <c r="KNA125" s="21">
        <f t="shared" si="633"/>
        <v>0</v>
      </c>
      <c r="KNB125" s="21">
        <f t="shared" si="633"/>
        <v>0</v>
      </c>
      <c r="KNC125" s="21">
        <f t="shared" si="633"/>
        <v>0</v>
      </c>
      <c r="KND125" s="21">
        <f t="shared" si="633"/>
        <v>0</v>
      </c>
      <c r="KNE125" s="21">
        <f t="shared" si="633"/>
        <v>0</v>
      </c>
      <c r="KNF125" s="21">
        <f t="shared" si="633"/>
        <v>0</v>
      </c>
      <c r="KNG125" s="21">
        <f t="shared" si="633"/>
        <v>0</v>
      </c>
      <c r="KNH125" s="21">
        <f t="shared" si="633"/>
        <v>0</v>
      </c>
      <c r="KNI125" s="21">
        <f t="shared" ref="KNI125:KPT125" si="634">KNI124</f>
        <v>0</v>
      </c>
      <c r="KNJ125" s="21">
        <f t="shared" si="634"/>
        <v>0</v>
      </c>
      <c r="KNK125" s="21">
        <f t="shared" si="634"/>
        <v>0</v>
      </c>
      <c r="KNL125" s="21">
        <f t="shared" si="634"/>
        <v>0</v>
      </c>
      <c r="KNM125" s="21">
        <f t="shared" si="634"/>
        <v>0</v>
      </c>
      <c r="KNN125" s="21">
        <f t="shared" si="634"/>
        <v>0</v>
      </c>
      <c r="KNO125" s="21">
        <f t="shared" si="634"/>
        <v>0</v>
      </c>
      <c r="KNP125" s="21">
        <f t="shared" si="634"/>
        <v>0</v>
      </c>
      <c r="KNQ125" s="21">
        <f t="shared" si="634"/>
        <v>0</v>
      </c>
      <c r="KNR125" s="21">
        <f t="shared" si="634"/>
        <v>0</v>
      </c>
      <c r="KNS125" s="21">
        <f t="shared" si="634"/>
        <v>0</v>
      </c>
      <c r="KNT125" s="21">
        <f t="shared" si="634"/>
        <v>0</v>
      </c>
      <c r="KNU125" s="21">
        <f t="shared" si="634"/>
        <v>0</v>
      </c>
      <c r="KNV125" s="21">
        <f t="shared" si="634"/>
        <v>0</v>
      </c>
      <c r="KNW125" s="21">
        <f t="shared" si="634"/>
        <v>0</v>
      </c>
      <c r="KNX125" s="21">
        <f t="shared" si="634"/>
        <v>0</v>
      </c>
      <c r="KNY125" s="21">
        <f t="shared" si="634"/>
        <v>0</v>
      </c>
      <c r="KNZ125" s="21">
        <f t="shared" si="634"/>
        <v>0</v>
      </c>
      <c r="KOA125" s="21">
        <f t="shared" si="634"/>
        <v>0</v>
      </c>
      <c r="KOB125" s="21">
        <f t="shared" si="634"/>
        <v>0</v>
      </c>
      <c r="KOC125" s="21">
        <f t="shared" si="634"/>
        <v>0</v>
      </c>
      <c r="KOD125" s="21">
        <f t="shared" si="634"/>
        <v>0</v>
      </c>
      <c r="KOE125" s="21">
        <f t="shared" si="634"/>
        <v>0</v>
      </c>
      <c r="KOF125" s="21">
        <f t="shared" si="634"/>
        <v>0</v>
      </c>
      <c r="KOG125" s="21">
        <f t="shared" si="634"/>
        <v>0</v>
      </c>
      <c r="KOH125" s="21">
        <f t="shared" si="634"/>
        <v>0</v>
      </c>
      <c r="KOI125" s="21">
        <f t="shared" si="634"/>
        <v>0</v>
      </c>
      <c r="KOJ125" s="21">
        <f t="shared" si="634"/>
        <v>0</v>
      </c>
      <c r="KOK125" s="21">
        <f t="shared" si="634"/>
        <v>0</v>
      </c>
      <c r="KOL125" s="21">
        <f t="shared" si="634"/>
        <v>0</v>
      </c>
      <c r="KOM125" s="21">
        <f t="shared" si="634"/>
        <v>0</v>
      </c>
      <c r="KON125" s="21">
        <f t="shared" si="634"/>
        <v>0</v>
      </c>
      <c r="KOO125" s="21">
        <f t="shared" si="634"/>
        <v>0</v>
      </c>
      <c r="KOP125" s="21">
        <f t="shared" si="634"/>
        <v>0</v>
      </c>
      <c r="KOQ125" s="21">
        <f t="shared" si="634"/>
        <v>0</v>
      </c>
      <c r="KOR125" s="21">
        <f t="shared" si="634"/>
        <v>0</v>
      </c>
      <c r="KOS125" s="21">
        <f t="shared" si="634"/>
        <v>0</v>
      </c>
      <c r="KOT125" s="21">
        <f t="shared" si="634"/>
        <v>0</v>
      </c>
      <c r="KOU125" s="21">
        <f t="shared" si="634"/>
        <v>0</v>
      </c>
      <c r="KOV125" s="21">
        <f t="shared" si="634"/>
        <v>0</v>
      </c>
      <c r="KOW125" s="21">
        <f t="shared" si="634"/>
        <v>0</v>
      </c>
      <c r="KOX125" s="21">
        <f t="shared" si="634"/>
        <v>0</v>
      </c>
      <c r="KOY125" s="21">
        <f t="shared" si="634"/>
        <v>0</v>
      </c>
      <c r="KOZ125" s="21">
        <f t="shared" si="634"/>
        <v>0</v>
      </c>
      <c r="KPA125" s="21">
        <f t="shared" si="634"/>
        <v>0</v>
      </c>
      <c r="KPB125" s="21">
        <f t="shared" si="634"/>
        <v>0</v>
      </c>
      <c r="KPC125" s="21">
        <f t="shared" si="634"/>
        <v>0</v>
      </c>
      <c r="KPD125" s="21">
        <f t="shared" si="634"/>
        <v>0</v>
      </c>
      <c r="KPE125" s="21">
        <f t="shared" si="634"/>
        <v>0</v>
      </c>
      <c r="KPF125" s="21">
        <f t="shared" si="634"/>
        <v>0</v>
      </c>
      <c r="KPG125" s="21">
        <f t="shared" si="634"/>
        <v>0</v>
      </c>
      <c r="KPH125" s="21">
        <f t="shared" si="634"/>
        <v>0</v>
      </c>
      <c r="KPI125" s="21">
        <f t="shared" si="634"/>
        <v>0</v>
      </c>
      <c r="KPJ125" s="21">
        <f t="shared" si="634"/>
        <v>0</v>
      </c>
      <c r="KPK125" s="21">
        <f t="shared" si="634"/>
        <v>0</v>
      </c>
      <c r="KPL125" s="21">
        <f t="shared" si="634"/>
        <v>0</v>
      </c>
      <c r="KPM125" s="21">
        <f t="shared" si="634"/>
        <v>0</v>
      </c>
      <c r="KPN125" s="21">
        <f t="shared" si="634"/>
        <v>0</v>
      </c>
      <c r="KPO125" s="21">
        <f t="shared" si="634"/>
        <v>0</v>
      </c>
      <c r="KPP125" s="21">
        <f t="shared" si="634"/>
        <v>0</v>
      </c>
      <c r="KPQ125" s="21">
        <f t="shared" si="634"/>
        <v>0</v>
      </c>
      <c r="KPR125" s="21">
        <f t="shared" si="634"/>
        <v>0</v>
      </c>
      <c r="KPS125" s="21">
        <f t="shared" si="634"/>
        <v>0</v>
      </c>
      <c r="KPT125" s="21">
        <f t="shared" si="634"/>
        <v>0</v>
      </c>
      <c r="KPU125" s="21">
        <f t="shared" ref="KPU125:KSF125" si="635">KPU124</f>
        <v>0</v>
      </c>
      <c r="KPV125" s="21">
        <f t="shared" si="635"/>
        <v>0</v>
      </c>
      <c r="KPW125" s="21">
        <f t="shared" si="635"/>
        <v>0</v>
      </c>
      <c r="KPX125" s="21">
        <f t="shared" si="635"/>
        <v>0</v>
      </c>
      <c r="KPY125" s="21">
        <f t="shared" si="635"/>
        <v>0</v>
      </c>
      <c r="KPZ125" s="21">
        <f t="shared" si="635"/>
        <v>0</v>
      </c>
      <c r="KQA125" s="21">
        <f t="shared" si="635"/>
        <v>0</v>
      </c>
      <c r="KQB125" s="21">
        <f t="shared" si="635"/>
        <v>0</v>
      </c>
      <c r="KQC125" s="21">
        <f t="shared" si="635"/>
        <v>0</v>
      </c>
      <c r="KQD125" s="21">
        <f t="shared" si="635"/>
        <v>0</v>
      </c>
      <c r="KQE125" s="21">
        <f t="shared" si="635"/>
        <v>0</v>
      </c>
      <c r="KQF125" s="21">
        <f t="shared" si="635"/>
        <v>0</v>
      </c>
      <c r="KQG125" s="21">
        <f t="shared" si="635"/>
        <v>0</v>
      </c>
      <c r="KQH125" s="21">
        <f t="shared" si="635"/>
        <v>0</v>
      </c>
      <c r="KQI125" s="21">
        <f t="shared" si="635"/>
        <v>0</v>
      </c>
      <c r="KQJ125" s="21">
        <f t="shared" si="635"/>
        <v>0</v>
      </c>
      <c r="KQK125" s="21">
        <f t="shared" si="635"/>
        <v>0</v>
      </c>
      <c r="KQL125" s="21">
        <f t="shared" si="635"/>
        <v>0</v>
      </c>
      <c r="KQM125" s="21">
        <f t="shared" si="635"/>
        <v>0</v>
      </c>
      <c r="KQN125" s="21">
        <f t="shared" si="635"/>
        <v>0</v>
      </c>
      <c r="KQO125" s="21">
        <f t="shared" si="635"/>
        <v>0</v>
      </c>
      <c r="KQP125" s="21">
        <f t="shared" si="635"/>
        <v>0</v>
      </c>
      <c r="KQQ125" s="21">
        <f t="shared" si="635"/>
        <v>0</v>
      </c>
      <c r="KQR125" s="21">
        <f t="shared" si="635"/>
        <v>0</v>
      </c>
      <c r="KQS125" s="21">
        <f t="shared" si="635"/>
        <v>0</v>
      </c>
      <c r="KQT125" s="21">
        <f t="shared" si="635"/>
        <v>0</v>
      </c>
      <c r="KQU125" s="21">
        <f t="shared" si="635"/>
        <v>0</v>
      </c>
      <c r="KQV125" s="21">
        <f t="shared" si="635"/>
        <v>0</v>
      </c>
      <c r="KQW125" s="21">
        <f t="shared" si="635"/>
        <v>0</v>
      </c>
      <c r="KQX125" s="21">
        <f t="shared" si="635"/>
        <v>0</v>
      </c>
      <c r="KQY125" s="21">
        <f t="shared" si="635"/>
        <v>0</v>
      </c>
      <c r="KQZ125" s="21">
        <f t="shared" si="635"/>
        <v>0</v>
      </c>
      <c r="KRA125" s="21">
        <f t="shared" si="635"/>
        <v>0</v>
      </c>
      <c r="KRB125" s="21">
        <f t="shared" si="635"/>
        <v>0</v>
      </c>
      <c r="KRC125" s="21">
        <f t="shared" si="635"/>
        <v>0</v>
      </c>
      <c r="KRD125" s="21">
        <f t="shared" si="635"/>
        <v>0</v>
      </c>
      <c r="KRE125" s="21">
        <f t="shared" si="635"/>
        <v>0</v>
      </c>
      <c r="KRF125" s="21">
        <f t="shared" si="635"/>
        <v>0</v>
      </c>
      <c r="KRG125" s="21">
        <f t="shared" si="635"/>
        <v>0</v>
      </c>
      <c r="KRH125" s="21">
        <f t="shared" si="635"/>
        <v>0</v>
      </c>
      <c r="KRI125" s="21">
        <f t="shared" si="635"/>
        <v>0</v>
      </c>
      <c r="KRJ125" s="21">
        <f t="shared" si="635"/>
        <v>0</v>
      </c>
      <c r="KRK125" s="21">
        <f t="shared" si="635"/>
        <v>0</v>
      </c>
      <c r="KRL125" s="21">
        <f t="shared" si="635"/>
        <v>0</v>
      </c>
      <c r="KRM125" s="21">
        <f t="shared" si="635"/>
        <v>0</v>
      </c>
      <c r="KRN125" s="21">
        <f t="shared" si="635"/>
        <v>0</v>
      </c>
      <c r="KRO125" s="21">
        <f t="shared" si="635"/>
        <v>0</v>
      </c>
      <c r="KRP125" s="21">
        <f t="shared" si="635"/>
        <v>0</v>
      </c>
      <c r="KRQ125" s="21">
        <f t="shared" si="635"/>
        <v>0</v>
      </c>
      <c r="KRR125" s="21">
        <f t="shared" si="635"/>
        <v>0</v>
      </c>
      <c r="KRS125" s="21">
        <f t="shared" si="635"/>
        <v>0</v>
      </c>
      <c r="KRT125" s="21">
        <f t="shared" si="635"/>
        <v>0</v>
      </c>
      <c r="KRU125" s="21">
        <f t="shared" si="635"/>
        <v>0</v>
      </c>
      <c r="KRV125" s="21">
        <f t="shared" si="635"/>
        <v>0</v>
      </c>
      <c r="KRW125" s="21">
        <f t="shared" si="635"/>
        <v>0</v>
      </c>
      <c r="KRX125" s="21">
        <f t="shared" si="635"/>
        <v>0</v>
      </c>
      <c r="KRY125" s="21">
        <f t="shared" si="635"/>
        <v>0</v>
      </c>
      <c r="KRZ125" s="21">
        <f t="shared" si="635"/>
        <v>0</v>
      </c>
      <c r="KSA125" s="21">
        <f t="shared" si="635"/>
        <v>0</v>
      </c>
      <c r="KSB125" s="21">
        <f t="shared" si="635"/>
        <v>0</v>
      </c>
      <c r="KSC125" s="21">
        <f t="shared" si="635"/>
        <v>0</v>
      </c>
      <c r="KSD125" s="21">
        <f t="shared" si="635"/>
        <v>0</v>
      </c>
      <c r="KSE125" s="21">
        <f t="shared" si="635"/>
        <v>0</v>
      </c>
      <c r="KSF125" s="21">
        <f t="shared" si="635"/>
        <v>0</v>
      </c>
      <c r="KSG125" s="21">
        <f t="shared" ref="KSG125:KUR125" si="636">KSG124</f>
        <v>0</v>
      </c>
      <c r="KSH125" s="21">
        <f t="shared" si="636"/>
        <v>0</v>
      </c>
      <c r="KSI125" s="21">
        <f t="shared" si="636"/>
        <v>0</v>
      </c>
      <c r="KSJ125" s="21">
        <f t="shared" si="636"/>
        <v>0</v>
      </c>
      <c r="KSK125" s="21">
        <f t="shared" si="636"/>
        <v>0</v>
      </c>
      <c r="KSL125" s="21">
        <f t="shared" si="636"/>
        <v>0</v>
      </c>
      <c r="KSM125" s="21">
        <f t="shared" si="636"/>
        <v>0</v>
      </c>
      <c r="KSN125" s="21">
        <f t="shared" si="636"/>
        <v>0</v>
      </c>
      <c r="KSO125" s="21">
        <f t="shared" si="636"/>
        <v>0</v>
      </c>
      <c r="KSP125" s="21">
        <f t="shared" si="636"/>
        <v>0</v>
      </c>
      <c r="KSQ125" s="21">
        <f t="shared" si="636"/>
        <v>0</v>
      </c>
      <c r="KSR125" s="21">
        <f t="shared" si="636"/>
        <v>0</v>
      </c>
      <c r="KSS125" s="21">
        <f t="shared" si="636"/>
        <v>0</v>
      </c>
      <c r="KST125" s="21">
        <f t="shared" si="636"/>
        <v>0</v>
      </c>
      <c r="KSU125" s="21">
        <f t="shared" si="636"/>
        <v>0</v>
      </c>
      <c r="KSV125" s="21">
        <f t="shared" si="636"/>
        <v>0</v>
      </c>
      <c r="KSW125" s="21">
        <f t="shared" si="636"/>
        <v>0</v>
      </c>
      <c r="KSX125" s="21">
        <f t="shared" si="636"/>
        <v>0</v>
      </c>
      <c r="KSY125" s="21">
        <f t="shared" si="636"/>
        <v>0</v>
      </c>
      <c r="KSZ125" s="21">
        <f t="shared" si="636"/>
        <v>0</v>
      </c>
      <c r="KTA125" s="21">
        <f t="shared" si="636"/>
        <v>0</v>
      </c>
      <c r="KTB125" s="21">
        <f t="shared" si="636"/>
        <v>0</v>
      </c>
      <c r="KTC125" s="21">
        <f t="shared" si="636"/>
        <v>0</v>
      </c>
      <c r="KTD125" s="21">
        <f t="shared" si="636"/>
        <v>0</v>
      </c>
      <c r="KTE125" s="21">
        <f t="shared" si="636"/>
        <v>0</v>
      </c>
      <c r="KTF125" s="21">
        <f t="shared" si="636"/>
        <v>0</v>
      </c>
      <c r="KTG125" s="21">
        <f t="shared" si="636"/>
        <v>0</v>
      </c>
      <c r="KTH125" s="21">
        <f t="shared" si="636"/>
        <v>0</v>
      </c>
      <c r="KTI125" s="21">
        <f t="shared" si="636"/>
        <v>0</v>
      </c>
      <c r="KTJ125" s="21">
        <f t="shared" si="636"/>
        <v>0</v>
      </c>
      <c r="KTK125" s="21">
        <f t="shared" si="636"/>
        <v>0</v>
      </c>
      <c r="KTL125" s="21">
        <f t="shared" si="636"/>
        <v>0</v>
      </c>
      <c r="KTM125" s="21">
        <f t="shared" si="636"/>
        <v>0</v>
      </c>
      <c r="KTN125" s="21">
        <f t="shared" si="636"/>
        <v>0</v>
      </c>
      <c r="KTO125" s="21">
        <f t="shared" si="636"/>
        <v>0</v>
      </c>
      <c r="KTP125" s="21">
        <f t="shared" si="636"/>
        <v>0</v>
      </c>
      <c r="KTQ125" s="21">
        <f t="shared" si="636"/>
        <v>0</v>
      </c>
      <c r="KTR125" s="21">
        <f t="shared" si="636"/>
        <v>0</v>
      </c>
      <c r="KTS125" s="21">
        <f t="shared" si="636"/>
        <v>0</v>
      </c>
      <c r="KTT125" s="21">
        <f t="shared" si="636"/>
        <v>0</v>
      </c>
      <c r="KTU125" s="21">
        <f t="shared" si="636"/>
        <v>0</v>
      </c>
      <c r="KTV125" s="21">
        <f t="shared" si="636"/>
        <v>0</v>
      </c>
      <c r="KTW125" s="21">
        <f t="shared" si="636"/>
        <v>0</v>
      </c>
      <c r="KTX125" s="21">
        <f t="shared" si="636"/>
        <v>0</v>
      </c>
      <c r="KTY125" s="21">
        <f t="shared" si="636"/>
        <v>0</v>
      </c>
      <c r="KTZ125" s="21">
        <f t="shared" si="636"/>
        <v>0</v>
      </c>
      <c r="KUA125" s="21">
        <f t="shared" si="636"/>
        <v>0</v>
      </c>
      <c r="KUB125" s="21">
        <f t="shared" si="636"/>
        <v>0</v>
      </c>
      <c r="KUC125" s="21">
        <f t="shared" si="636"/>
        <v>0</v>
      </c>
      <c r="KUD125" s="21">
        <f t="shared" si="636"/>
        <v>0</v>
      </c>
      <c r="KUE125" s="21">
        <f t="shared" si="636"/>
        <v>0</v>
      </c>
      <c r="KUF125" s="21">
        <f t="shared" si="636"/>
        <v>0</v>
      </c>
      <c r="KUG125" s="21">
        <f t="shared" si="636"/>
        <v>0</v>
      </c>
      <c r="KUH125" s="21">
        <f t="shared" si="636"/>
        <v>0</v>
      </c>
      <c r="KUI125" s="21">
        <f t="shared" si="636"/>
        <v>0</v>
      </c>
      <c r="KUJ125" s="21">
        <f t="shared" si="636"/>
        <v>0</v>
      </c>
      <c r="KUK125" s="21">
        <f t="shared" si="636"/>
        <v>0</v>
      </c>
      <c r="KUL125" s="21">
        <f t="shared" si="636"/>
        <v>0</v>
      </c>
      <c r="KUM125" s="21">
        <f t="shared" si="636"/>
        <v>0</v>
      </c>
      <c r="KUN125" s="21">
        <f t="shared" si="636"/>
        <v>0</v>
      </c>
      <c r="KUO125" s="21">
        <f t="shared" si="636"/>
        <v>0</v>
      </c>
      <c r="KUP125" s="21">
        <f t="shared" si="636"/>
        <v>0</v>
      </c>
      <c r="KUQ125" s="21">
        <f t="shared" si="636"/>
        <v>0</v>
      </c>
      <c r="KUR125" s="21">
        <f t="shared" si="636"/>
        <v>0</v>
      </c>
      <c r="KUS125" s="21">
        <f t="shared" ref="KUS125:KXD125" si="637">KUS124</f>
        <v>0</v>
      </c>
      <c r="KUT125" s="21">
        <f t="shared" si="637"/>
        <v>0</v>
      </c>
      <c r="KUU125" s="21">
        <f t="shared" si="637"/>
        <v>0</v>
      </c>
      <c r="KUV125" s="21">
        <f t="shared" si="637"/>
        <v>0</v>
      </c>
      <c r="KUW125" s="21">
        <f t="shared" si="637"/>
        <v>0</v>
      </c>
      <c r="KUX125" s="21">
        <f t="shared" si="637"/>
        <v>0</v>
      </c>
      <c r="KUY125" s="21">
        <f t="shared" si="637"/>
        <v>0</v>
      </c>
      <c r="KUZ125" s="21">
        <f t="shared" si="637"/>
        <v>0</v>
      </c>
      <c r="KVA125" s="21">
        <f t="shared" si="637"/>
        <v>0</v>
      </c>
      <c r="KVB125" s="21">
        <f t="shared" si="637"/>
        <v>0</v>
      </c>
      <c r="KVC125" s="21">
        <f t="shared" si="637"/>
        <v>0</v>
      </c>
      <c r="KVD125" s="21">
        <f t="shared" si="637"/>
        <v>0</v>
      </c>
      <c r="KVE125" s="21">
        <f t="shared" si="637"/>
        <v>0</v>
      </c>
      <c r="KVF125" s="21">
        <f t="shared" si="637"/>
        <v>0</v>
      </c>
      <c r="KVG125" s="21">
        <f t="shared" si="637"/>
        <v>0</v>
      </c>
      <c r="KVH125" s="21">
        <f t="shared" si="637"/>
        <v>0</v>
      </c>
      <c r="KVI125" s="21">
        <f t="shared" si="637"/>
        <v>0</v>
      </c>
      <c r="KVJ125" s="21">
        <f t="shared" si="637"/>
        <v>0</v>
      </c>
      <c r="KVK125" s="21">
        <f t="shared" si="637"/>
        <v>0</v>
      </c>
      <c r="KVL125" s="21">
        <f t="shared" si="637"/>
        <v>0</v>
      </c>
      <c r="KVM125" s="21">
        <f t="shared" si="637"/>
        <v>0</v>
      </c>
      <c r="KVN125" s="21">
        <f t="shared" si="637"/>
        <v>0</v>
      </c>
      <c r="KVO125" s="21">
        <f t="shared" si="637"/>
        <v>0</v>
      </c>
      <c r="KVP125" s="21">
        <f t="shared" si="637"/>
        <v>0</v>
      </c>
      <c r="KVQ125" s="21">
        <f t="shared" si="637"/>
        <v>0</v>
      </c>
      <c r="KVR125" s="21">
        <f t="shared" si="637"/>
        <v>0</v>
      </c>
      <c r="KVS125" s="21">
        <f t="shared" si="637"/>
        <v>0</v>
      </c>
      <c r="KVT125" s="21">
        <f t="shared" si="637"/>
        <v>0</v>
      </c>
      <c r="KVU125" s="21">
        <f t="shared" si="637"/>
        <v>0</v>
      </c>
      <c r="KVV125" s="21">
        <f t="shared" si="637"/>
        <v>0</v>
      </c>
      <c r="KVW125" s="21">
        <f t="shared" si="637"/>
        <v>0</v>
      </c>
      <c r="KVX125" s="21">
        <f t="shared" si="637"/>
        <v>0</v>
      </c>
      <c r="KVY125" s="21">
        <f t="shared" si="637"/>
        <v>0</v>
      </c>
      <c r="KVZ125" s="21">
        <f t="shared" si="637"/>
        <v>0</v>
      </c>
      <c r="KWA125" s="21">
        <f t="shared" si="637"/>
        <v>0</v>
      </c>
      <c r="KWB125" s="21">
        <f t="shared" si="637"/>
        <v>0</v>
      </c>
      <c r="KWC125" s="21">
        <f t="shared" si="637"/>
        <v>0</v>
      </c>
      <c r="KWD125" s="21">
        <f t="shared" si="637"/>
        <v>0</v>
      </c>
      <c r="KWE125" s="21">
        <f t="shared" si="637"/>
        <v>0</v>
      </c>
      <c r="KWF125" s="21">
        <f t="shared" si="637"/>
        <v>0</v>
      </c>
      <c r="KWG125" s="21">
        <f t="shared" si="637"/>
        <v>0</v>
      </c>
      <c r="KWH125" s="21">
        <f t="shared" si="637"/>
        <v>0</v>
      </c>
      <c r="KWI125" s="21">
        <f t="shared" si="637"/>
        <v>0</v>
      </c>
      <c r="KWJ125" s="21">
        <f t="shared" si="637"/>
        <v>0</v>
      </c>
      <c r="KWK125" s="21">
        <f t="shared" si="637"/>
        <v>0</v>
      </c>
      <c r="KWL125" s="21">
        <f t="shared" si="637"/>
        <v>0</v>
      </c>
      <c r="KWM125" s="21">
        <f t="shared" si="637"/>
        <v>0</v>
      </c>
      <c r="KWN125" s="21">
        <f t="shared" si="637"/>
        <v>0</v>
      </c>
      <c r="KWO125" s="21">
        <f t="shared" si="637"/>
        <v>0</v>
      </c>
      <c r="KWP125" s="21">
        <f t="shared" si="637"/>
        <v>0</v>
      </c>
      <c r="KWQ125" s="21">
        <f t="shared" si="637"/>
        <v>0</v>
      </c>
      <c r="KWR125" s="21">
        <f t="shared" si="637"/>
        <v>0</v>
      </c>
      <c r="KWS125" s="21">
        <f t="shared" si="637"/>
        <v>0</v>
      </c>
      <c r="KWT125" s="21">
        <f t="shared" si="637"/>
        <v>0</v>
      </c>
      <c r="KWU125" s="21">
        <f t="shared" si="637"/>
        <v>0</v>
      </c>
      <c r="KWV125" s="21">
        <f t="shared" si="637"/>
        <v>0</v>
      </c>
      <c r="KWW125" s="21">
        <f t="shared" si="637"/>
        <v>0</v>
      </c>
      <c r="KWX125" s="21">
        <f t="shared" si="637"/>
        <v>0</v>
      </c>
      <c r="KWY125" s="21">
        <f t="shared" si="637"/>
        <v>0</v>
      </c>
      <c r="KWZ125" s="21">
        <f t="shared" si="637"/>
        <v>0</v>
      </c>
      <c r="KXA125" s="21">
        <f t="shared" si="637"/>
        <v>0</v>
      </c>
      <c r="KXB125" s="21">
        <f t="shared" si="637"/>
        <v>0</v>
      </c>
      <c r="KXC125" s="21">
        <f t="shared" si="637"/>
        <v>0</v>
      </c>
      <c r="KXD125" s="21">
        <f t="shared" si="637"/>
        <v>0</v>
      </c>
      <c r="KXE125" s="21">
        <f t="shared" ref="KXE125:KZP125" si="638">KXE124</f>
        <v>0</v>
      </c>
      <c r="KXF125" s="21">
        <f t="shared" si="638"/>
        <v>0</v>
      </c>
      <c r="KXG125" s="21">
        <f t="shared" si="638"/>
        <v>0</v>
      </c>
      <c r="KXH125" s="21">
        <f t="shared" si="638"/>
        <v>0</v>
      </c>
      <c r="KXI125" s="21">
        <f t="shared" si="638"/>
        <v>0</v>
      </c>
      <c r="KXJ125" s="21">
        <f t="shared" si="638"/>
        <v>0</v>
      </c>
      <c r="KXK125" s="21">
        <f t="shared" si="638"/>
        <v>0</v>
      </c>
      <c r="KXL125" s="21">
        <f t="shared" si="638"/>
        <v>0</v>
      </c>
      <c r="KXM125" s="21">
        <f t="shared" si="638"/>
        <v>0</v>
      </c>
      <c r="KXN125" s="21">
        <f t="shared" si="638"/>
        <v>0</v>
      </c>
      <c r="KXO125" s="21">
        <f t="shared" si="638"/>
        <v>0</v>
      </c>
      <c r="KXP125" s="21">
        <f t="shared" si="638"/>
        <v>0</v>
      </c>
      <c r="KXQ125" s="21">
        <f t="shared" si="638"/>
        <v>0</v>
      </c>
      <c r="KXR125" s="21">
        <f t="shared" si="638"/>
        <v>0</v>
      </c>
      <c r="KXS125" s="21">
        <f t="shared" si="638"/>
        <v>0</v>
      </c>
      <c r="KXT125" s="21">
        <f t="shared" si="638"/>
        <v>0</v>
      </c>
      <c r="KXU125" s="21">
        <f t="shared" si="638"/>
        <v>0</v>
      </c>
      <c r="KXV125" s="21">
        <f t="shared" si="638"/>
        <v>0</v>
      </c>
      <c r="KXW125" s="21">
        <f t="shared" si="638"/>
        <v>0</v>
      </c>
      <c r="KXX125" s="21">
        <f t="shared" si="638"/>
        <v>0</v>
      </c>
      <c r="KXY125" s="21">
        <f t="shared" si="638"/>
        <v>0</v>
      </c>
      <c r="KXZ125" s="21">
        <f t="shared" si="638"/>
        <v>0</v>
      </c>
      <c r="KYA125" s="21">
        <f t="shared" si="638"/>
        <v>0</v>
      </c>
      <c r="KYB125" s="21">
        <f t="shared" si="638"/>
        <v>0</v>
      </c>
      <c r="KYC125" s="21">
        <f t="shared" si="638"/>
        <v>0</v>
      </c>
      <c r="KYD125" s="21">
        <f t="shared" si="638"/>
        <v>0</v>
      </c>
      <c r="KYE125" s="21">
        <f t="shared" si="638"/>
        <v>0</v>
      </c>
      <c r="KYF125" s="21">
        <f t="shared" si="638"/>
        <v>0</v>
      </c>
      <c r="KYG125" s="21">
        <f t="shared" si="638"/>
        <v>0</v>
      </c>
      <c r="KYH125" s="21">
        <f t="shared" si="638"/>
        <v>0</v>
      </c>
      <c r="KYI125" s="21">
        <f t="shared" si="638"/>
        <v>0</v>
      </c>
      <c r="KYJ125" s="21">
        <f t="shared" si="638"/>
        <v>0</v>
      </c>
      <c r="KYK125" s="21">
        <f t="shared" si="638"/>
        <v>0</v>
      </c>
      <c r="KYL125" s="21">
        <f t="shared" si="638"/>
        <v>0</v>
      </c>
      <c r="KYM125" s="21">
        <f t="shared" si="638"/>
        <v>0</v>
      </c>
      <c r="KYN125" s="21">
        <f t="shared" si="638"/>
        <v>0</v>
      </c>
      <c r="KYO125" s="21">
        <f t="shared" si="638"/>
        <v>0</v>
      </c>
      <c r="KYP125" s="21">
        <f t="shared" si="638"/>
        <v>0</v>
      </c>
      <c r="KYQ125" s="21">
        <f t="shared" si="638"/>
        <v>0</v>
      </c>
      <c r="KYR125" s="21">
        <f t="shared" si="638"/>
        <v>0</v>
      </c>
      <c r="KYS125" s="21">
        <f t="shared" si="638"/>
        <v>0</v>
      </c>
      <c r="KYT125" s="21">
        <f t="shared" si="638"/>
        <v>0</v>
      </c>
      <c r="KYU125" s="21">
        <f t="shared" si="638"/>
        <v>0</v>
      </c>
      <c r="KYV125" s="21">
        <f t="shared" si="638"/>
        <v>0</v>
      </c>
      <c r="KYW125" s="21">
        <f t="shared" si="638"/>
        <v>0</v>
      </c>
      <c r="KYX125" s="21">
        <f t="shared" si="638"/>
        <v>0</v>
      </c>
      <c r="KYY125" s="21">
        <f t="shared" si="638"/>
        <v>0</v>
      </c>
      <c r="KYZ125" s="21">
        <f t="shared" si="638"/>
        <v>0</v>
      </c>
      <c r="KZA125" s="21">
        <f t="shared" si="638"/>
        <v>0</v>
      </c>
      <c r="KZB125" s="21">
        <f t="shared" si="638"/>
        <v>0</v>
      </c>
      <c r="KZC125" s="21">
        <f t="shared" si="638"/>
        <v>0</v>
      </c>
      <c r="KZD125" s="21">
        <f t="shared" si="638"/>
        <v>0</v>
      </c>
      <c r="KZE125" s="21">
        <f t="shared" si="638"/>
        <v>0</v>
      </c>
      <c r="KZF125" s="21">
        <f t="shared" si="638"/>
        <v>0</v>
      </c>
      <c r="KZG125" s="21">
        <f t="shared" si="638"/>
        <v>0</v>
      </c>
      <c r="KZH125" s="21">
        <f t="shared" si="638"/>
        <v>0</v>
      </c>
      <c r="KZI125" s="21">
        <f t="shared" si="638"/>
        <v>0</v>
      </c>
      <c r="KZJ125" s="21">
        <f t="shared" si="638"/>
        <v>0</v>
      </c>
      <c r="KZK125" s="21">
        <f t="shared" si="638"/>
        <v>0</v>
      </c>
      <c r="KZL125" s="21">
        <f t="shared" si="638"/>
        <v>0</v>
      </c>
      <c r="KZM125" s="21">
        <f t="shared" si="638"/>
        <v>0</v>
      </c>
      <c r="KZN125" s="21">
        <f t="shared" si="638"/>
        <v>0</v>
      </c>
      <c r="KZO125" s="21">
        <f t="shared" si="638"/>
        <v>0</v>
      </c>
      <c r="KZP125" s="21">
        <f t="shared" si="638"/>
        <v>0</v>
      </c>
      <c r="KZQ125" s="21">
        <f t="shared" ref="KZQ125:LCB125" si="639">KZQ124</f>
        <v>0</v>
      </c>
      <c r="KZR125" s="21">
        <f t="shared" si="639"/>
        <v>0</v>
      </c>
      <c r="KZS125" s="21">
        <f t="shared" si="639"/>
        <v>0</v>
      </c>
      <c r="KZT125" s="21">
        <f t="shared" si="639"/>
        <v>0</v>
      </c>
      <c r="KZU125" s="21">
        <f t="shared" si="639"/>
        <v>0</v>
      </c>
      <c r="KZV125" s="21">
        <f t="shared" si="639"/>
        <v>0</v>
      </c>
      <c r="KZW125" s="21">
        <f t="shared" si="639"/>
        <v>0</v>
      </c>
      <c r="KZX125" s="21">
        <f t="shared" si="639"/>
        <v>0</v>
      </c>
      <c r="KZY125" s="21">
        <f t="shared" si="639"/>
        <v>0</v>
      </c>
      <c r="KZZ125" s="21">
        <f t="shared" si="639"/>
        <v>0</v>
      </c>
      <c r="LAA125" s="21">
        <f t="shared" si="639"/>
        <v>0</v>
      </c>
      <c r="LAB125" s="21">
        <f t="shared" si="639"/>
        <v>0</v>
      </c>
      <c r="LAC125" s="21">
        <f t="shared" si="639"/>
        <v>0</v>
      </c>
      <c r="LAD125" s="21">
        <f t="shared" si="639"/>
        <v>0</v>
      </c>
      <c r="LAE125" s="21">
        <f t="shared" si="639"/>
        <v>0</v>
      </c>
      <c r="LAF125" s="21">
        <f t="shared" si="639"/>
        <v>0</v>
      </c>
      <c r="LAG125" s="21">
        <f t="shared" si="639"/>
        <v>0</v>
      </c>
      <c r="LAH125" s="21">
        <f t="shared" si="639"/>
        <v>0</v>
      </c>
      <c r="LAI125" s="21">
        <f t="shared" si="639"/>
        <v>0</v>
      </c>
      <c r="LAJ125" s="21">
        <f t="shared" si="639"/>
        <v>0</v>
      </c>
      <c r="LAK125" s="21">
        <f t="shared" si="639"/>
        <v>0</v>
      </c>
      <c r="LAL125" s="21">
        <f t="shared" si="639"/>
        <v>0</v>
      </c>
      <c r="LAM125" s="21">
        <f t="shared" si="639"/>
        <v>0</v>
      </c>
      <c r="LAN125" s="21">
        <f t="shared" si="639"/>
        <v>0</v>
      </c>
      <c r="LAO125" s="21">
        <f t="shared" si="639"/>
        <v>0</v>
      </c>
      <c r="LAP125" s="21">
        <f t="shared" si="639"/>
        <v>0</v>
      </c>
      <c r="LAQ125" s="21">
        <f t="shared" si="639"/>
        <v>0</v>
      </c>
      <c r="LAR125" s="21">
        <f t="shared" si="639"/>
        <v>0</v>
      </c>
      <c r="LAS125" s="21">
        <f t="shared" si="639"/>
        <v>0</v>
      </c>
      <c r="LAT125" s="21">
        <f t="shared" si="639"/>
        <v>0</v>
      </c>
      <c r="LAU125" s="21">
        <f t="shared" si="639"/>
        <v>0</v>
      </c>
      <c r="LAV125" s="21">
        <f t="shared" si="639"/>
        <v>0</v>
      </c>
      <c r="LAW125" s="21">
        <f t="shared" si="639"/>
        <v>0</v>
      </c>
      <c r="LAX125" s="21">
        <f t="shared" si="639"/>
        <v>0</v>
      </c>
      <c r="LAY125" s="21">
        <f t="shared" si="639"/>
        <v>0</v>
      </c>
      <c r="LAZ125" s="21">
        <f t="shared" si="639"/>
        <v>0</v>
      </c>
      <c r="LBA125" s="21">
        <f t="shared" si="639"/>
        <v>0</v>
      </c>
      <c r="LBB125" s="21">
        <f t="shared" si="639"/>
        <v>0</v>
      </c>
      <c r="LBC125" s="21">
        <f t="shared" si="639"/>
        <v>0</v>
      </c>
      <c r="LBD125" s="21">
        <f t="shared" si="639"/>
        <v>0</v>
      </c>
      <c r="LBE125" s="21">
        <f t="shared" si="639"/>
        <v>0</v>
      </c>
      <c r="LBF125" s="21">
        <f t="shared" si="639"/>
        <v>0</v>
      </c>
      <c r="LBG125" s="21">
        <f t="shared" si="639"/>
        <v>0</v>
      </c>
      <c r="LBH125" s="21">
        <f t="shared" si="639"/>
        <v>0</v>
      </c>
      <c r="LBI125" s="21">
        <f t="shared" si="639"/>
        <v>0</v>
      </c>
      <c r="LBJ125" s="21">
        <f t="shared" si="639"/>
        <v>0</v>
      </c>
      <c r="LBK125" s="21">
        <f t="shared" si="639"/>
        <v>0</v>
      </c>
      <c r="LBL125" s="21">
        <f t="shared" si="639"/>
        <v>0</v>
      </c>
      <c r="LBM125" s="21">
        <f t="shared" si="639"/>
        <v>0</v>
      </c>
      <c r="LBN125" s="21">
        <f t="shared" si="639"/>
        <v>0</v>
      </c>
      <c r="LBO125" s="21">
        <f t="shared" si="639"/>
        <v>0</v>
      </c>
      <c r="LBP125" s="21">
        <f t="shared" si="639"/>
        <v>0</v>
      </c>
      <c r="LBQ125" s="21">
        <f t="shared" si="639"/>
        <v>0</v>
      </c>
      <c r="LBR125" s="21">
        <f t="shared" si="639"/>
        <v>0</v>
      </c>
      <c r="LBS125" s="21">
        <f t="shared" si="639"/>
        <v>0</v>
      </c>
      <c r="LBT125" s="21">
        <f t="shared" si="639"/>
        <v>0</v>
      </c>
      <c r="LBU125" s="21">
        <f t="shared" si="639"/>
        <v>0</v>
      </c>
      <c r="LBV125" s="21">
        <f t="shared" si="639"/>
        <v>0</v>
      </c>
      <c r="LBW125" s="21">
        <f t="shared" si="639"/>
        <v>0</v>
      </c>
      <c r="LBX125" s="21">
        <f t="shared" si="639"/>
        <v>0</v>
      </c>
      <c r="LBY125" s="21">
        <f t="shared" si="639"/>
        <v>0</v>
      </c>
      <c r="LBZ125" s="21">
        <f t="shared" si="639"/>
        <v>0</v>
      </c>
      <c r="LCA125" s="21">
        <f t="shared" si="639"/>
        <v>0</v>
      </c>
      <c r="LCB125" s="21">
        <f t="shared" si="639"/>
        <v>0</v>
      </c>
      <c r="LCC125" s="21">
        <f t="shared" ref="LCC125:LEN125" si="640">LCC124</f>
        <v>0</v>
      </c>
      <c r="LCD125" s="21">
        <f t="shared" si="640"/>
        <v>0</v>
      </c>
      <c r="LCE125" s="21">
        <f t="shared" si="640"/>
        <v>0</v>
      </c>
      <c r="LCF125" s="21">
        <f t="shared" si="640"/>
        <v>0</v>
      </c>
      <c r="LCG125" s="21">
        <f t="shared" si="640"/>
        <v>0</v>
      </c>
      <c r="LCH125" s="21">
        <f t="shared" si="640"/>
        <v>0</v>
      </c>
      <c r="LCI125" s="21">
        <f t="shared" si="640"/>
        <v>0</v>
      </c>
      <c r="LCJ125" s="21">
        <f t="shared" si="640"/>
        <v>0</v>
      </c>
      <c r="LCK125" s="21">
        <f t="shared" si="640"/>
        <v>0</v>
      </c>
      <c r="LCL125" s="21">
        <f t="shared" si="640"/>
        <v>0</v>
      </c>
      <c r="LCM125" s="21">
        <f t="shared" si="640"/>
        <v>0</v>
      </c>
      <c r="LCN125" s="21">
        <f t="shared" si="640"/>
        <v>0</v>
      </c>
      <c r="LCO125" s="21">
        <f t="shared" si="640"/>
        <v>0</v>
      </c>
      <c r="LCP125" s="21">
        <f t="shared" si="640"/>
        <v>0</v>
      </c>
      <c r="LCQ125" s="21">
        <f t="shared" si="640"/>
        <v>0</v>
      </c>
      <c r="LCR125" s="21">
        <f t="shared" si="640"/>
        <v>0</v>
      </c>
      <c r="LCS125" s="21">
        <f t="shared" si="640"/>
        <v>0</v>
      </c>
      <c r="LCT125" s="21">
        <f t="shared" si="640"/>
        <v>0</v>
      </c>
      <c r="LCU125" s="21">
        <f t="shared" si="640"/>
        <v>0</v>
      </c>
      <c r="LCV125" s="21">
        <f t="shared" si="640"/>
        <v>0</v>
      </c>
      <c r="LCW125" s="21">
        <f t="shared" si="640"/>
        <v>0</v>
      </c>
      <c r="LCX125" s="21">
        <f t="shared" si="640"/>
        <v>0</v>
      </c>
      <c r="LCY125" s="21">
        <f t="shared" si="640"/>
        <v>0</v>
      </c>
      <c r="LCZ125" s="21">
        <f t="shared" si="640"/>
        <v>0</v>
      </c>
      <c r="LDA125" s="21">
        <f t="shared" si="640"/>
        <v>0</v>
      </c>
      <c r="LDB125" s="21">
        <f t="shared" si="640"/>
        <v>0</v>
      </c>
      <c r="LDC125" s="21">
        <f t="shared" si="640"/>
        <v>0</v>
      </c>
      <c r="LDD125" s="21">
        <f t="shared" si="640"/>
        <v>0</v>
      </c>
      <c r="LDE125" s="21">
        <f t="shared" si="640"/>
        <v>0</v>
      </c>
      <c r="LDF125" s="21">
        <f t="shared" si="640"/>
        <v>0</v>
      </c>
      <c r="LDG125" s="21">
        <f t="shared" si="640"/>
        <v>0</v>
      </c>
      <c r="LDH125" s="21">
        <f t="shared" si="640"/>
        <v>0</v>
      </c>
      <c r="LDI125" s="21">
        <f t="shared" si="640"/>
        <v>0</v>
      </c>
      <c r="LDJ125" s="21">
        <f t="shared" si="640"/>
        <v>0</v>
      </c>
      <c r="LDK125" s="21">
        <f t="shared" si="640"/>
        <v>0</v>
      </c>
      <c r="LDL125" s="21">
        <f t="shared" si="640"/>
        <v>0</v>
      </c>
      <c r="LDM125" s="21">
        <f t="shared" si="640"/>
        <v>0</v>
      </c>
      <c r="LDN125" s="21">
        <f t="shared" si="640"/>
        <v>0</v>
      </c>
      <c r="LDO125" s="21">
        <f t="shared" si="640"/>
        <v>0</v>
      </c>
      <c r="LDP125" s="21">
        <f t="shared" si="640"/>
        <v>0</v>
      </c>
      <c r="LDQ125" s="21">
        <f t="shared" si="640"/>
        <v>0</v>
      </c>
      <c r="LDR125" s="21">
        <f t="shared" si="640"/>
        <v>0</v>
      </c>
      <c r="LDS125" s="21">
        <f t="shared" si="640"/>
        <v>0</v>
      </c>
      <c r="LDT125" s="21">
        <f t="shared" si="640"/>
        <v>0</v>
      </c>
      <c r="LDU125" s="21">
        <f t="shared" si="640"/>
        <v>0</v>
      </c>
      <c r="LDV125" s="21">
        <f t="shared" si="640"/>
        <v>0</v>
      </c>
      <c r="LDW125" s="21">
        <f t="shared" si="640"/>
        <v>0</v>
      </c>
      <c r="LDX125" s="21">
        <f t="shared" si="640"/>
        <v>0</v>
      </c>
      <c r="LDY125" s="21">
        <f t="shared" si="640"/>
        <v>0</v>
      </c>
      <c r="LDZ125" s="21">
        <f t="shared" si="640"/>
        <v>0</v>
      </c>
      <c r="LEA125" s="21">
        <f t="shared" si="640"/>
        <v>0</v>
      </c>
      <c r="LEB125" s="21">
        <f t="shared" si="640"/>
        <v>0</v>
      </c>
      <c r="LEC125" s="21">
        <f t="shared" si="640"/>
        <v>0</v>
      </c>
      <c r="LED125" s="21">
        <f t="shared" si="640"/>
        <v>0</v>
      </c>
      <c r="LEE125" s="21">
        <f t="shared" si="640"/>
        <v>0</v>
      </c>
      <c r="LEF125" s="21">
        <f t="shared" si="640"/>
        <v>0</v>
      </c>
      <c r="LEG125" s="21">
        <f t="shared" si="640"/>
        <v>0</v>
      </c>
      <c r="LEH125" s="21">
        <f t="shared" si="640"/>
        <v>0</v>
      </c>
      <c r="LEI125" s="21">
        <f t="shared" si="640"/>
        <v>0</v>
      </c>
      <c r="LEJ125" s="21">
        <f t="shared" si="640"/>
        <v>0</v>
      </c>
      <c r="LEK125" s="21">
        <f t="shared" si="640"/>
        <v>0</v>
      </c>
      <c r="LEL125" s="21">
        <f t="shared" si="640"/>
        <v>0</v>
      </c>
      <c r="LEM125" s="21">
        <f t="shared" si="640"/>
        <v>0</v>
      </c>
      <c r="LEN125" s="21">
        <f t="shared" si="640"/>
        <v>0</v>
      </c>
      <c r="LEO125" s="21">
        <f t="shared" ref="LEO125:LGZ125" si="641">LEO124</f>
        <v>0</v>
      </c>
      <c r="LEP125" s="21">
        <f t="shared" si="641"/>
        <v>0</v>
      </c>
      <c r="LEQ125" s="21">
        <f t="shared" si="641"/>
        <v>0</v>
      </c>
      <c r="LER125" s="21">
        <f t="shared" si="641"/>
        <v>0</v>
      </c>
      <c r="LES125" s="21">
        <f t="shared" si="641"/>
        <v>0</v>
      </c>
      <c r="LET125" s="21">
        <f t="shared" si="641"/>
        <v>0</v>
      </c>
      <c r="LEU125" s="21">
        <f t="shared" si="641"/>
        <v>0</v>
      </c>
      <c r="LEV125" s="21">
        <f t="shared" si="641"/>
        <v>0</v>
      </c>
      <c r="LEW125" s="21">
        <f t="shared" si="641"/>
        <v>0</v>
      </c>
      <c r="LEX125" s="21">
        <f t="shared" si="641"/>
        <v>0</v>
      </c>
      <c r="LEY125" s="21">
        <f t="shared" si="641"/>
        <v>0</v>
      </c>
      <c r="LEZ125" s="21">
        <f t="shared" si="641"/>
        <v>0</v>
      </c>
      <c r="LFA125" s="21">
        <f t="shared" si="641"/>
        <v>0</v>
      </c>
      <c r="LFB125" s="21">
        <f t="shared" si="641"/>
        <v>0</v>
      </c>
      <c r="LFC125" s="21">
        <f t="shared" si="641"/>
        <v>0</v>
      </c>
      <c r="LFD125" s="21">
        <f t="shared" si="641"/>
        <v>0</v>
      </c>
      <c r="LFE125" s="21">
        <f t="shared" si="641"/>
        <v>0</v>
      </c>
      <c r="LFF125" s="21">
        <f t="shared" si="641"/>
        <v>0</v>
      </c>
      <c r="LFG125" s="21">
        <f t="shared" si="641"/>
        <v>0</v>
      </c>
      <c r="LFH125" s="21">
        <f t="shared" si="641"/>
        <v>0</v>
      </c>
      <c r="LFI125" s="21">
        <f t="shared" si="641"/>
        <v>0</v>
      </c>
      <c r="LFJ125" s="21">
        <f t="shared" si="641"/>
        <v>0</v>
      </c>
      <c r="LFK125" s="21">
        <f t="shared" si="641"/>
        <v>0</v>
      </c>
      <c r="LFL125" s="21">
        <f t="shared" si="641"/>
        <v>0</v>
      </c>
      <c r="LFM125" s="21">
        <f t="shared" si="641"/>
        <v>0</v>
      </c>
      <c r="LFN125" s="21">
        <f t="shared" si="641"/>
        <v>0</v>
      </c>
      <c r="LFO125" s="21">
        <f t="shared" si="641"/>
        <v>0</v>
      </c>
      <c r="LFP125" s="21">
        <f t="shared" si="641"/>
        <v>0</v>
      </c>
      <c r="LFQ125" s="21">
        <f t="shared" si="641"/>
        <v>0</v>
      </c>
      <c r="LFR125" s="21">
        <f t="shared" si="641"/>
        <v>0</v>
      </c>
      <c r="LFS125" s="21">
        <f t="shared" si="641"/>
        <v>0</v>
      </c>
      <c r="LFT125" s="21">
        <f t="shared" si="641"/>
        <v>0</v>
      </c>
      <c r="LFU125" s="21">
        <f t="shared" si="641"/>
        <v>0</v>
      </c>
      <c r="LFV125" s="21">
        <f t="shared" si="641"/>
        <v>0</v>
      </c>
      <c r="LFW125" s="21">
        <f t="shared" si="641"/>
        <v>0</v>
      </c>
      <c r="LFX125" s="21">
        <f t="shared" si="641"/>
        <v>0</v>
      </c>
      <c r="LFY125" s="21">
        <f t="shared" si="641"/>
        <v>0</v>
      </c>
      <c r="LFZ125" s="21">
        <f t="shared" si="641"/>
        <v>0</v>
      </c>
      <c r="LGA125" s="21">
        <f t="shared" si="641"/>
        <v>0</v>
      </c>
      <c r="LGB125" s="21">
        <f t="shared" si="641"/>
        <v>0</v>
      </c>
      <c r="LGC125" s="21">
        <f t="shared" si="641"/>
        <v>0</v>
      </c>
      <c r="LGD125" s="21">
        <f t="shared" si="641"/>
        <v>0</v>
      </c>
      <c r="LGE125" s="21">
        <f t="shared" si="641"/>
        <v>0</v>
      </c>
      <c r="LGF125" s="21">
        <f t="shared" si="641"/>
        <v>0</v>
      </c>
      <c r="LGG125" s="21">
        <f t="shared" si="641"/>
        <v>0</v>
      </c>
      <c r="LGH125" s="21">
        <f t="shared" si="641"/>
        <v>0</v>
      </c>
      <c r="LGI125" s="21">
        <f t="shared" si="641"/>
        <v>0</v>
      </c>
      <c r="LGJ125" s="21">
        <f t="shared" si="641"/>
        <v>0</v>
      </c>
      <c r="LGK125" s="21">
        <f t="shared" si="641"/>
        <v>0</v>
      </c>
      <c r="LGL125" s="21">
        <f t="shared" si="641"/>
        <v>0</v>
      </c>
      <c r="LGM125" s="21">
        <f t="shared" si="641"/>
        <v>0</v>
      </c>
      <c r="LGN125" s="21">
        <f t="shared" si="641"/>
        <v>0</v>
      </c>
      <c r="LGO125" s="21">
        <f t="shared" si="641"/>
        <v>0</v>
      </c>
      <c r="LGP125" s="21">
        <f t="shared" si="641"/>
        <v>0</v>
      </c>
      <c r="LGQ125" s="21">
        <f t="shared" si="641"/>
        <v>0</v>
      </c>
      <c r="LGR125" s="21">
        <f t="shared" si="641"/>
        <v>0</v>
      </c>
      <c r="LGS125" s="21">
        <f t="shared" si="641"/>
        <v>0</v>
      </c>
      <c r="LGT125" s="21">
        <f t="shared" si="641"/>
        <v>0</v>
      </c>
      <c r="LGU125" s="21">
        <f t="shared" si="641"/>
        <v>0</v>
      </c>
      <c r="LGV125" s="21">
        <f t="shared" si="641"/>
        <v>0</v>
      </c>
      <c r="LGW125" s="21">
        <f t="shared" si="641"/>
        <v>0</v>
      </c>
      <c r="LGX125" s="21">
        <f t="shared" si="641"/>
        <v>0</v>
      </c>
      <c r="LGY125" s="21">
        <f t="shared" si="641"/>
        <v>0</v>
      </c>
      <c r="LGZ125" s="21">
        <f t="shared" si="641"/>
        <v>0</v>
      </c>
      <c r="LHA125" s="21">
        <f t="shared" ref="LHA125:LJL125" si="642">LHA124</f>
        <v>0</v>
      </c>
      <c r="LHB125" s="21">
        <f t="shared" si="642"/>
        <v>0</v>
      </c>
      <c r="LHC125" s="21">
        <f t="shared" si="642"/>
        <v>0</v>
      </c>
      <c r="LHD125" s="21">
        <f t="shared" si="642"/>
        <v>0</v>
      </c>
      <c r="LHE125" s="21">
        <f t="shared" si="642"/>
        <v>0</v>
      </c>
      <c r="LHF125" s="21">
        <f t="shared" si="642"/>
        <v>0</v>
      </c>
      <c r="LHG125" s="21">
        <f t="shared" si="642"/>
        <v>0</v>
      </c>
      <c r="LHH125" s="21">
        <f t="shared" si="642"/>
        <v>0</v>
      </c>
      <c r="LHI125" s="21">
        <f t="shared" si="642"/>
        <v>0</v>
      </c>
      <c r="LHJ125" s="21">
        <f t="shared" si="642"/>
        <v>0</v>
      </c>
      <c r="LHK125" s="21">
        <f t="shared" si="642"/>
        <v>0</v>
      </c>
      <c r="LHL125" s="21">
        <f t="shared" si="642"/>
        <v>0</v>
      </c>
      <c r="LHM125" s="21">
        <f t="shared" si="642"/>
        <v>0</v>
      </c>
      <c r="LHN125" s="21">
        <f t="shared" si="642"/>
        <v>0</v>
      </c>
      <c r="LHO125" s="21">
        <f t="shared" si="642"/>
        <v>0</v>
      </c>
      <c r="LHP125" s="21">
        <f t="shared" si="642"/>
        <v>0</v>
      </c>
      <c r="LHQ125" s="21">
        <f t="shared" si="642"/>
        <v>0</v>
      </c>
      <c r="LHR125" s="21">
        <f t="shared" si="642"/>
        <v>0</v>
      </c>
      <c r="LHS125" s="21">
        <f t="shared" si="642"/>
        <v>0</v>
      </c>
      <c r="LHT125" s="21">
        <f t="shared" si="642"/>
        <v>0</v>
      </c>
      <c r="LHU125" s="21">
        <f t="shared" si="642"/>
        <v>0</v>
      </c>
      <c r="LHV125" s="21">
        <f t="shared" si="642"/>
        <v>0</v>
      </c>
      <c r="LHW125" s="21">
        <f t="shared" si="642"/>
        <v>0</v>
      </c>
      <c r="LHX125" s="21">
        <f t="shared" si="642"/>
        <v>0</v>
      </c>
      <c r="LHY125" s="21">
        <f t="shared" si="642"/>
        <v>0</v>
      </c>
      <c r="LHZ125" s="21">
        <f t="shared" si="642"/>
        <v>0</v>
      </c>
      <c r="LIA125" s="21">
        <f t="shared" si="642"/>
        <v>0</v>
      </c>
      <c r="LIB125" s="21">
        <f t="shared" si="642"/>
        <v>0</v>
      </c>
      <c r="LIC125" s="21">
        <f t="shared" si="642"/>
        <v>0</v>
      </c>
      <c r="LID125" s="21">
        <f t="shared" si="642"/>
        <v>0</v>
      </c>
      <c r="LIE125" s="21">
        <f t="shared" si="642"/>
        <v>0</v>
      </c>
      <c r="LIF125" s="21">
        <f t="shared" si="642"/>
        <v>0</v>
      </c>
      <c r="LIG125" s="21">
        <f t="shared" si="642"/>
        <v>0</v>
      </c>
      <c r="LIH125" s="21">
        <f t="shared" si="642"/>
        <v>0</v>
      </c>
      <c r="LII125" s="21">
        <f t="shared" si="642"/>
        <v>0</v>
      </c>
      <c r="LIJ125" s="21">
        <f t="shared" si="642"/>
        <v>0</v>
      </c>
      <c r="LIK125" s="21">
        <f t="shared" si="642"/>
        <v>0</v>
      </c>
      <c r="LIL125" s="21">
        <f t="shared" si="642"/>
        <v>0</v>
      </c>
      <c r="LIM125" s="21">
        <f t="shared" si="642"/>
        <v>0</v>
      </c>
      <c r="LIN125" s="21">
        <f t="shared" si="642"/>
        <v>0</v>
      </c>
      <c r="LIO125" s="21">
        <f t="shared" si="642"/>
        <v>0</v>
      </c>
      <c r="LIP125" s="21">
        <f t="shared" si="642"/>
        <v>0</v>
      </c>
      <c r="LIQ125" s="21">
        <f t="shared" si="642"/>
        <v>0</v>
      </c>
      <c r="LIR125" s="21">
        <f t="shared" si="642"/>
        <v>0</v>
      </c>
      <c r="LIS125" s="21">
        <f t="shared" si="642"/>
        <v>0</v>
      </c>
      <c r="LIT125" s="21">
        <f t="shared" si="642"/>
        <v>0</v>
      </c>
      <c r="LIU125" s="21">
        <f t="shared" si="642"/>
        <v>0</v>
      </c>
      <c r="LIV125" s="21">
        <f t="shared" si="642"/>
        <v>0</v>
      </c>
      <c r="LIW125" s="21">
        <f t="shared" si="642"/>
        <v>0</v>
      </c>
      <c r="LIX125" s="21">
        <f t="shared" si="642"/>
        <v>0</v>
      </c>
      <c r="LIY125" s="21">
        <f t="shared" si="642"/>
        <v>0</v>
      </c>
      <c r="LIZ125" s="21">
        <f t="shared" si="642"/>
        <v>0</v>
      </c>
      <c r="LJA125" s="21">
        <f t="shared" si="642"/>
        <v>0</v>
      </c>
      <c r="LJB125" s="21">
        <f t="shared" si="642"/>
        <v>0</v>
      </c>
      <c r="LJC125" s="21">
        <f t="shared" si="642"/>
        <v>0</v>
      </c>
      <c r="LJD125" s="21">
        <f t="shared" si="642"/>
        <v>0</v>
      </c>
      <c r="LJE125" s="21">
        <f t="shared" si="642"/>
        <v>0</v>
      </c>
      <c r="LJF125" s="21">
        <f t="shared" si="642"/>
        <v>0</v>
      </c>
      <c r="LJG125" s="21">
        <f t="shared" si="642"/>
        <v>0</v>
      </c>
      <c r="LJH125" s="21">
        <f t="shared" si="642"/>
        <v>0</v>
      </c>
      <c r="LJI125" s="21">
        <f t="shared" si="642"/>
        <v>0</v>
      </c>
      <c r="LJJ125" s="21">
        <f t="shared" si="642"/>
        <v>0</v>
      </c>
      <c r="LJK125" s="21">
        <f t="shared" si="642"/>
        <v>0</v>
      </c>
      <c r="LJL125" s="21">
        <f t="shared" si="642"/>
        <v>0</v>
      </c>
      <c r="LJM125" s="21">
        <f t="shared" ref="LJM125:LLX125" si="643">LJM124</f>
        <v>0</v>
      </c>
      <c r="LJN125" s="21">
        <f t="shared" si="643"/>
        <v>0</v>
      </c>
      <c r="LJO125" s="21">
        <f t="shared" si="643"/>
        <v>0</v>
      </c>
      <c r="LJP125" s="21">
        <f t="shared" si="643"/>
        <v>0</v>
      </c>
      <c r="LJQ125" s="21">
        <f t="shared" si="643"/>
        <v>0</v>
      </c>
      <c r="LJR125" s="21">
        <f t="shared" si="643"/>
        <v>0</v>
      </c>
      <c r="LJS125" s="21">
        <f t="shared" si="643"/>
        <v>0</v>
      </c>
      <c r="LJT125" s="21">
        <f t="shared" si="643"/>
        <v>0</v>
      </c>
      <c r="LJU125" s="21">
        <f t="shared" si="643"/>
        <v>0</v>
      </c>
      <c r="LJV125" s="21">
        <f t="shared" si="643"/>
        <v>0</v>
      </c>
      <c r="LJW125" s="21">
        <f t="shared" si="643"/>
        <v>0</v>
      </c>
      <c r="LJX125" s="21">
        <f t="shared" si="643"/>
        <v>0</v>
      </c>
      <c r="LJY125" s="21">
        <f t="shared" si="643"/>
        <v>0</v>
      </c>
      <c r="LJZ125" s="21">
        <f t="shared" si="643"/>
        <v>0</v>
      </c>
      <c r="LKA125" s="21">
        <f t="shared" si="643"/>
        <v>0</v>
      </c>
      <c r="LKB125" s="21">
        <f t="shared" si="643"/>
        <v>0</v>
      </c>
      <c r="LKC125" s="21">
        <f t="shared" si="643"/>
        <v>0</v>
      </c>
      <c r="LKD125" s="21">
        <f t="shared" si="643"/>
        <v>0</v>
      </c>
      <c r="LKE125" s="21">
        <f t="shared" si="643"/>
        <v>0</v>
      </c>
      <c r="LKF125" s="21">
        <f t="shared" si="643"/>
        <v>0</v>
      </c>
      <c r="LKG125" s="21">
        <f t="shared" si="643"/>
        <v>0</v>
      </c>
      <c r="LKH125" s="21">
        <f t="shared" si="643"/>
        <v>0</v>
      </c>
      <c r="LKI125" s="21">
        <f t="shared" si="643"/>
        <v>0</v>
      </c>
      <c r="LKJ125" s="21">
        <f t="shared" si="643"/>
        <v>0</v>
      </c>
      <c r="LKK125" s="21">
        <f t="shared" si="643"/>
        <v>0</v>
      </c>
      <c r="LKL125" s="21">
        <f t="shared" si="643"/>
        <v>0</v>
      </c>
      <c r="LKM125" s="21">
        <f t="shared" si="643"/>
        <v>0</v>
      </c>
      <c r="LKN125" s="21">
        <f t="shared" si="643"/>
        <v>0</v>
      </c>
      <c r="LKO125" s="21">
        <f t="shared" si="643"/>
        <v>0</v>
      </c>
      <c r="LKP125" s="21">
        <f t="shared" si="643"/>
        <v>0</v>
      </c>
      <c r="LKQ125" s="21">
        <f t="shared" si="643"/>
        <v>0</v>
      </c>
      <c r="LKR125" s="21">
        <f t="shared" si="643"/>
        <v>0</v>
      </c>
      <c r="LKS125" s="21">
        <f t="shared" si="643"/>
        <v>0</v>
      </c>
      <c r="LKT125" s="21">
        <f t="shared" si="643"/>
        <v>0</v>
      </c>
      <c r="LKU125" s="21">
        <f t="shared" si="643"/>
        <v>0</v>
      </c>
      <c r="LKV125" s="21">
        <f t="shared" si="643"/>
        <v>0</v>
      </c>
      <c r="LKW125" s="21">
        <f t="shared" si="643"/>
        <v>0</v>
      </c>
      <c r="LKX125" s="21">
        <f t="shared" si="643"/>
        <v>0</v>
      </c>
      <c r="LKY125" s="21">
        <f t="shared" si="643"/>
        <v>0</v>
      </c>
      <c r="LKZ125" s="21">
        <f t="shared" si="643"/>
        <v>0</v>
      </c>
      <c r="LLA125" s="21">
        <f t="shared" si="643"/>
        <v>0</v>
      </c>
      <c r="LLB125" s="21">
        <f t="shared" si="643"/>
        <v>0</v>
      </c>
      <c r="LLC125" s="21">
        <f t="shared" si="643"/>
        <v>0</v>
      </c>
      <c r="LLD125" s="21">
        <f t="shared" si="643"/>
        <v>0</v>
      </c>
      <c r="LLE125" s="21">
        <f t="shared" si="643"/>
        <v>0</v>
      </c>
      <c r="LLF125" s="21">
        <f t="shared" si="643"/>
        <v>0</v>
      </c>
      <c r="LLG125" s="21">
        <f t="shared" si="643"/>
        <v>0</v>
      </c>
      <c r="LLH125" s="21">
        <f t="shared" si="643"/>
        <v>0</v>
      </c>
      <c r="LLI125" s="21">
        <f t="shared" si="643"/>
        <v>0</v>
      </c>
      <c r="LLJ125" s="21">
        <f t="shared" si="643"/>
        <v>0</v>
      </c>
      <c r="LLK125" s="21">
        <f t="shared" si="643"/>
        <v>0</v>
      </c>
      <c r="LLL125" s="21">
        <f t="shared" si="643"/>
        <v>0</v>
      </c>
      <c r="LLM125" s="21">
        <f t="shared" si="643"/>
        <v>0</v>
      </c>
      <c r="LLN125" s="21">
        <f t="shared" si="643"/>
        <v>0</v>
      </c>
      <c r="LLO125" s="21">
        <f t="shared" si="643"/>
        <v>0</v>
      </c>
      <c r="LLP125" s="21">
        <f t="shared" si="643"/>
        <v>0</v>
      </c>
      <c r="LLQ125" s="21">
        <f t="shared" si="643"/>
        <v>0</v>
      </c>
      <c r="LLR125" s="21">
        <f t="shared" si="643"/>
        <v>0</v>
      </c>
      <c r="LLS125" s="21">
        <f t="shared" si="643"/>
        <v>0</v>
      </c>
      <c r="LLT125" s="21">
        <f t="shared" si="643"/>
        <v>0</v>
      </c>
      <c r="LLU125" s="21">
        <f t="shared" si="643"/>
        <v>0</v>
      </c>
      <c r="LLV125" s="21">
        <f t="shared" si="643"/>
        <v>0</v>
      </c>
      <c r="LLW125" s="21">
        <f t="shared" si="643"/>
        <v>0</v>
      </c>
      <c r="LLX125" s="21">
        <f t="shared" si="643"/>
        <v>0</v>
      </c>
      <c r="LLY125" s="21">
        <f t="shared" ref="LLY125:LOJ125" si="644">LLY124</f>
        <v>0</v>
      </c>
      <c r="LLZ125" s="21">
        <f t="shared" si="644"/>
        <v>0</v>
      </c>
      <c r="LMA125" s="21">
        <f t="shared" si="644"/>
        <v>0</v>
      </c>
      <c r="LMB125" s="21">
        <f t="shared" si="644"/>
        <v>0</v>
      </c>
      <c r="LMC125" s="21">
        <f t="shared" si="644"/>
        <v>0</v>
      </c>
      <c r="LMD125" s="21">
        <f t="shared" si="644"/>
        <v>0</v>
      </c>
      <c r="LME125" s="21">
        <f t="shared" si="644"/>
        <v>0</v>
      </c>
      <c r="LMF125" s="21">
        <f t="shared" si="644"/>
        <v>0</v>
      </c>
      <c r="LMG125" s="21">
        <f t="shared" si="644"/>
        <v>0</v>
      </c>
      <c r="LMH125" s="21">
        <f t="shared" si="644"/>
        <v>0</v>
      </c>
      <c r="LMI125" s="21">
        <f t="shared" si="644"/>
        <v>0</v>
      </c>
      <c r="LMJ125" s="21">
        <f t="shared" si="644"/>
        <v>0</v>
      </c>
      <c r="LMK125" s="21">
        <f t="shared" si="644"/>
        <v>0</v>
      </c>
      <c r="LML125" s="21">
        <f t="shared" si="644"/>
        <v>0</v>
      </c>
      <c r="LMM125" s="21">
        <f t="shared" si="644"/>
        <v>0</v>
      </c>
      <c r="LMN125" s="21">
        <f t="shared" si="644"/>
        <v>0</v>
      </c>
      <c r="LMO125" s="21">
        <f t="shared" si="644"/>
        <v>0</v>
      </c>
      <c r="LMP125" s="21">
        <f t="shared" si="644"/>
        <v>0</v>
      </c>
      <c r="LMQ125" s="21">
        <f t="shared" si="644"/>
        <v>0</v>
      </c>
      <c r="LMR125" s="21">
        <f t="shared" si="644"/>
        <v>0</v>
      </c>
      <c r="LMS125" s="21">
        <f t="shared" si="644"/>
        <v>0</v>
      </c>
      <c r="LMT125" s="21">
        <f t="shared" si="644"/>
        <v>0</v>
      </c>
      <c r="LMU125" s="21">
        <f t="shared" si="644"/>
        <v>0</v>
      </c>
      <c r="LMV125" s="21">
        <f t="shared" si="644"/>
        <v>0</v>
      </c>
      <c r="LMW125" s="21">
        <f t="shared" si="644"/>
        <v>0</v>
      </c>
      <c r="LMX125" s="21">
        <f t="shared" si="644"/>
        <v>0</v>
      </c>
      <c r="LMY125" s="21">
        <f t="shared" si="644"/>
        <v>0</v>
      </c>
      <c r="LMZ125" s="21">
        <f t="shared" si="644"/>
        <v>0</v>
      </c>
      <c r="LNA125" s="21">
        <f t="shared" si="644"/>
        <v>0</v>
      </c>
      <c r="LNB125" s="21">
        <f t="shared" si="644"/>
        <v>0</v>
      </c>
      <c r="LNC125" s="21">
        <f t="shared" si="644"/>
        <v>0</v>
      </c>
      <c r="LND125" s="21">
        <f t="shared" si="644"/>
        <v>0</v>
      </c>
      <c r="LNE125" s="21">
        <f t="shared" si="644"/>
        <v>0</v>
      </c>
      <c r="LNF125" s="21">
        <f t="shared" si="644"/>
        <v>0</v>
      </c>
      <c r="LNG125" s="21">
        <f t="shared" si="644"/>
        <v>0</v>
      </c>
      <c r="LNH125" s="21">
        <f t="shared" si="644"/>
        <v>0</v>
      </c>
      <c r="LNI125" s="21">
        <f t="shared" si="644"/>
        <v>0</v>
      </c>
      <c r="LNJ125" s="21">
        <f t="shared" si="644"/>
        <v>0</v>
      </c>
      <c r="LNK125" s="21">
        <f t="shared" si="644"/>
        <v>0</v>
      </c>
      <c r="LNL125" s="21">
        <f t="shared" si="644"/>
        <v>0</v>
      </c>
      <c r="LNM125" s="21">
        <f t="shared" si="644"/>
        <v>0</v>
      </c>
      <c r="LNN125" s="21">
        <f t="shared" si="644"/>
        <v>0</v>
      </c>
      <c r="LNO125" s="21">
        <f t="shared" si="644"/>
        <v>0</v>
      </c>
      <c r="LNP125" s="21">
        <f t="shared" si="644"/>
        <v>0</v>
      </c>
      <c r="LNQ125" s="21">
        <f t="shared" si="644"/>
        <v>0</v>
      </c>
      <c r="LNR125" s="21">
        <f t="shared" si="644"/>
        <v>0</v>
      </c>
      <c r="LNS125" s="21">
        <f t="shared" si="644"/>
        <v>0</v>
      </c>
      <c r="LNT125" s="21">
        <f t="shared" si="644"/>
        <v>0</v>
      </c>
      <c r="LNU125" s="21">
        <f t="shared" si="644"/>
        <v>0</v>
      </c>
      <c r="LNV125" s="21">
        <f t="shared" si="644"/>
        <v>0</v>
      </c>
      <c r="LNW125" s="21">
        <f t="shared" si="644"/>
        <v>0</v>
      </c>
      <c r="LNX125" s="21">
        <f t="shared" si="644"/>
        <v>0</v>
      </c>
      <c r="LNY125" s="21">
        <f t="shared" si="644"/>
        <v>0</v>
      </c>
      <c r="LNZ125" s="21">
        <f t="shared" si="644"/>
        <v>0</v>
      </c>
      <c r="LOA125" s="21">
        <f t="shared" si="644"/>
        <v>0</v>
      </c>
      <c r="LOB125" s="21">
        <f t="shared" si="644"/>
        <v>0</v>
      </c>
      <c r="LOC125" s="21">
        <f t="shared" si="644"/>
        <v>0</v>
      </c>
      <c r="LOD125" s="21">
        <f t="shared" si="644"/>
        <v>0</v>
      </c>
      <c r="LOE125" s="21">
        <f t="shared" si="644"/>
        <v>0</v>
      </c>
      <c r="LOF125" s="21">
        <f t="shared" si="644"/>
        <v>0</v>
      </c>
      <c r="LOG125" s="21">
        <f t="shared" si="644"/>
        <v>0</v>
      </c>
      <c r="LOH125" s="21">
        <f t="shared" si="644"/>
        <v>0</v>
      </c>
      <c r="LOI125" s="21">
        <f t="shared" si="644"/>
        <v>0</v>
      </c>
      <c r="LOJ125" s="21">
        <f t="shared" si="644"/>
        <v>0</v>
      </c>
      <c r="LOK125" s="21">
        <f t="shared" ref="LOK125:LQV125" si="645">LOK124</f>
        <v>0</v>
      </c>
      <c r="LOL125" s="21">
        <f t="shared" si="645"/>
        <v>0</v>
      </c>
      <c r="LOM125" s="21">
        <f t="shared" si="645"/>
        <v>0</v>
      </c>
      <c r="LON125" s="21">
        <f t="shared" si="645"/>
        <v>0</v>
      </c>
      <c r="LOO125" s="21">
        <f t="shared" si="645"/>
        <v>0</v>
      </c>
      <c r="LOP125" s="21">
        <f t="shared" si="645"/>
        <v>0</v>
      </c>
      <c r="LOQ125" s="21">
        <f t="shared" si="645"/>
        <v>0</v>
      </c>
      <c r="LOR125" s="21">
        <f t="shared" si="645"/>
        <v>0</v>
      </c>
      <c r="LOS125" s="21">
        <f t="shared" si="645"/>
        <v>0</v>
      </c>
      <c r="LOT125" s="21">
        <f t="shared" si="645"/>
        <v>0</v>
      </c>
      <c r="LOU125" s="21">
        <f t="shared" si="645"/>
        <v>0</v>
      </c>
      <c r="LOV125" s="21">
        <f t="shared" si="645"/>
        <v>0</v>
      </c>
      <c r="LOW125" s="21">
        <f t="shared" si="645"/>
        <v>0</v>
      </c>
      <c r="LOX125" s="21">
        <f t="shared" si="645"/>
        <v>0</v>
      </c>
      <c r="LOY125" s="21">
        <f t="shared" si="645"/>
        <v>0</v>
      </c>
      <c r="LOZ125" s="21">
        <f t="shared" si="645"/>
        <v>0</v>
      </c>
      <c r="LPA125" s="21">
        <f t="shared" si="645"/>
        <v>0</v>
      </c>
      <c r="LPB125" s="21">
        <f t="shared" si="645"/>
        <v>0</v>
      </c>
      <c r="LPC125" s="21">
        <f t="shared" si="645"/>
        <v>0</v>
      </c>
      <c r="LPD125" s="21">
        <f t="shared" si="645"/>
        <v>0</v>
      </c>
      <c r="LPE125" s="21">
        <f t="shared" si="645"/>
        <v>0</v>
      </c>
      <c r="LPF125" s="21">
        <f t="shared" si="645"/>
        <v>0</v>
      </c>
      <c r="LPG125" s="21">
        <f t="shared" si="645"/>
        <v>0</v>
      </c>
      <c r="LPH125" s="21">
        <f t="shared" si="645"/>
        <v>0</v>
      </c>
      <c r="LPI125" s="21">
        <f t="shared" si="645"/>
        <v>0</v>
      </c>
      <c r="LPJ125" s="21">
        <f t="shared" si="645"/>
        <v>0</v>
      </c>
      <c r="LPK125" s="21">
        <f t="shared" si="645"/>
        <v>0</v>
      </c>
      <c r="LPL125" s="21">
        <f t="shared" si="645"/>
        <v>0</v>
      </c>
      <c r="LPM125" s="21">
        <f t="shared" si="645"/>
        <v>0</v>
      </c>
      <c r="LPN125" s="21">
        <f t="shared" si="645"/>
        <v>0</v>
      </c>
      <c r="LPO125" s="21">
        <f t="shared" si="645"/>
        <v>0</v>
      </c>
      <c r="LPP125" s="21">
        <f t="shared" si="645"/>
        <v>0</v>
      </c>
      <c r="LPQ125" s="21">
        <f t="shared" si="645"/>
        <v>0</v>
      </c>
      <c r="LPR125" s="21">
        <f t="shared" si="645"/>
        <v>0</v>
      </c>
      <c r="LPS125" s="21">
        <f t="shared" si="645"/>
        <v>0</v>
      </c>
      <c r="LPT125" s="21">
        <f t="shared" si="645"/>
        <v>0</v>
      </c>
      <c r="LPU125" s="21">
        <f t="shared" si="645"/>
        <v>0</v>
      </c>
      <c r="LPV125" s="21">
        <f t="shared" si="645"/>
        <v>0</v>
      </c>
      <c r="LPW125" s="21">
        <f t="shared" si="645"/>
        <v>0</v>
      </c>
      <c r="LPX125" s="21">
        <f t="shared" si="645"/>
        <v>0</v>
      </c>
      <c r="LPY125" s="21">
        <f t="shared" si="645"/>
        <v>0</v>
      </c>
      <c r="LPZ125" s="21">
        <f t="shared" si="645"/>
        <v>0</v>
      </c>
      <c r="LQA125" s="21">
        <f t="shared" si="645"/>
        <v>0</v>
      </c>
      <c r="LQB125" s="21">
        <f t="shared" si="645"/>
        <v>0</v>
      </c>
      <c r="LQC125" s="21">
        <f t="shared" si="645"/>
        <v>0</v>
      </c>
      <c r="LQD125" s="21">
        <f t="shared" si="645"/>
        <v>0</v>
      </c>
      <c r="LQE125" s="21">
        <f t="shared" si="645"/>
        <v>0</v>
      </c>
      <c r="LQF125" s="21">
        <f t="shared" si="645"/>
        <v>0</v>
      </c>
      <c r="LQG125" s="21">
        <f t="shared" si="645"/>
        <v>0</v>
      </c>
      <c r="LQH125" s="21">
        <f t="shared" si="645"/>
        <v>0</v>
      </c>
      <c r="LQI125" s="21">
        <f t="shared" si="645"/>
        <v>0</v>
      </c>
      <c r="LQJ125" s="21">
        <f t="shared" si="645"/>
        <v>0</v>
      </c>
      <c r="LQK125" s="21">
        <f t="shared" si="645"/>
        <v>0</v>
      </c>
      <c r="LQL125" s="21">
        <f t="shared" si="645"/>
        <v>0</v>
      </c>
      <c r="LQM125" s="21">
        <f t="shared" si="645"/>
        <v>0</v>
      </c>
      <c r="LQN125" s="21">
        <f t="shared" si="645"/>
        <v>0</v>
      </c>
      <c r="LQO125" s="21">
        <f t="shared" si="645"/>
        <v>0</v>
      </c>
      <c r="LQP125" s="21">
        <f t="shared" si="645"/>
        <v>0</v>
      </c>
      <c r="LQQ125" s="21">
        <f t="shared" si="645"/>
        <v>0</v>
      </c>
      <c r="LQR125" s="21">
        <f t="shared" si="645"/>
        <v>0</v>
      </c>
      <c r="LQS125" s="21">
        <f t="shared" si="645"/>
        <v>0</v>
      </c>
      <c r="LQT125" s="21">
        <f t="shared" si="645"/>
        <v>0</v>
      </c>
      <c r="LQU125" s="21">
        <f t="shared" si="645"/>
        <v>0</v>
      </c>
      <c r="LQV125" s="21">
        <f t="shared" si="645"/>
        <v>0</v>
      </c>
      <c r="LQW125" s="21">
        <f t="shared" ref="LQW125:LTH125" si="646">LQW124</f>
        <v>0</v>
      </c>
      <c r="LQX125" s="21">
        <f t="shared" si="646"/>
        <v>0</v>
      </c>
      <c r="LQY125" s="21">
        <f t="shared" si="646"/>
        <v>0</v>
      </c>
      <c r="LQZ125" s="21">
        <f t="shared" si="646"/>
        <v>0</v>
      </c>
      <c r="LRA125" s="21">
        <f t="shared" si="646"/>
        <v>0</v>
      </c>
      <c r="LRB125" s="21">
        <f t="shared" si="646"/>
        <v>0</v>
      </c>
      <c r="LRC125" s="21">
        <f t="shared" si="646"/>
        <v>0</v>
      </c>
      <c r="LRD125" s="21">
        <f t="shared" si="646"/>
        <v>0</v>
      </c>
      <c r="LRE125" s="21">
        <f t="shared" si="646"/>
        <v>0</v>
      </c>
      <c r="LRF125" s="21">
        <f t="shared" si="646"/>
        <v>0</v>
      </c>
      <c r="LRG125" s="21">
        <f t="shared" si="646"/>
        <v>0</v>
      </c>
      <c r="LRH125" s="21">
        <f t="shared" si="646"/>
        <v>0</v>
      </c>
      <c r="LRI125" s="21">
        <f t="shared" si="646"/>
        <v>0</v>
      </c>
      <c r="LRJ125" s="21">
        <f t="shared" si="646"/>
        <v>0</v>
      </c>
      <c r="LRK125" s="21">
        <f t="shared" si="646"/>
        <v>0</v>
      </c>
      <c r="LRL125" s="21">
        <f t="shared" si="646"/>
        <v>0</v>
      </c>
      <c r="LRM125" s="21">
        <f t="shared" si="646"/>
        <v>0</v>
      </c>
      <c r="LRN125" s="21">
        <f t="shared" si="646"/>
        <v>0</v>
      </c>
      <c r="LRO125" s="21">
        <f t="shared" si="646"/>
        <v>0</v>
      </c>
      <c r="LRP125" s="21">
        <f t="shared" si="646"/>
        <v>0</v>
      </c>
      <c r="LRQ125" s="21">
        <f t="shared" si="646"/>
        <v>0</v>
      </c>
      <c r="LRR125" s="21">
        <f t="shared" si="646"/>
        <v>0</v>
      </c>
      <c r="LRS125" s="21">
        <f t="shared" si="646"/>
        <v>0</v>
      </c>
      <c r="LRT125" s="21">
        <f t="shared" si="646"/>
        <v>0</v>
      </c>
      <c r="LRU125" s="21">
        <f t="shared" si="646"/>
        <v>0</v>
      </c>
      <c r="LRV125" s="21">
        <f t="shared" si="646"/>
        <v>0</v>
      </c>
      <c r="LRW125" s="21">
        <f t="shared" si="646"/>
        <v>0</v>
      </c>
      <c r="LRX125" s="21">
        <f t="shared" si="646"/>
        <v>0</v>
      </c>
      <c r="LRY125" s="21">
        <f t="shared" si="646"/>
        <v>0</v>
      </c>
      <c r="LRZ125" s="21">
        <f t="shared" si="646"/>
        <v>0</v>
      </c>
      <c r="LSA125" s="21">
        <f t="shared" si="646"/>
        <v>0</v>
      </c>
      <c r="LSB125" s="21">
        <f t="shared" si="646"/>
        <v>0</v>
      </c>
      <c r="LSC125" s="21">
        <f t="shared" si="646"/>
        <v>0</v>
      </c>
      <c r="LSD125" s="21">
        <f t="shared" si="646"/>
        <v>0</v>
      </c>
      <c r="LSE125" s="21">
        <f t="shared" si="646"/>
        <v>0</v>
      </c>
      <c r="LSF125" s="21">
        <f t="shared" si="646"/>
        <v>0</v>
      </c>
      <c r="LSG125" s="21">
        <f t="shared" si="646"/>
        <v>0</v>
      </c>
      <c r="LSH125" s="21">
        <f t="shared" si="646"/>
        <v>0</v>
      </c>
      <c r="LSI125" s="21">
        <f t="shared" si="646"/>
        <v>0</v>
      </c>
      <c r="LSJ125" s="21">
        <f t="shared" si="646"/>
        <v>0</v>
      </c>
      <c r="LSK125" s="21">
        <f t="shared" si="646"/>
        <v>0</v>
      </c>
      <c r="LSL125" s="21">
        <f t="shared" si="646"/>
        <v>0</v>
      </c>
      <c r="LSM125" s="21">
        <f t="shared" si="646"/>
        <v>0</v>
      </c>
      <c r="LSN125" s="21">
        <f t="shared" si="646"/>
        <v>0</v>
      </c>
      <c r="LSO125" s="21">
        <f t="shared" si="646"/>
        <v>0</v>
      </c>
      <c r="LSP125" s="21">
        <f t="shared" si="646"/>
        <v>0</v>
      </c>
      <c r="LSQ125" s="21">
        <f t="shared" si="646"/>
        <v>0</v>
      </c>
      <c r="LSR125" s="21">
        <f t="shared" si="646"/>
        <v>0</v>
      </c>
      <c r="LSS125" s="21">
        <f t="shared" si="646"/>
        <v>0</v>
      </c>
      <c r="LST125" s="21">
        <f t="shared" si="646"/>
        <v>0</v>
      </c>
      <c r="LSU125" s="21">
        <f t="shared" si="646"/>
        <v>0</v>
      </c>
      <c r="LSV125" s="21">
        <f t="shared" si="646"/>
        <v>0</v>
      </c>
      <c r="LSW125" s="21">
        <f t="shared" si="646"/>
        <v>0</v>
      </c>
      <c r="LSX125" s="21">
        <f t="shared" si="646"/>
        <v>0</v>
      </c>
      <c r="LSY125" s="21">
        <f t="shared" si="646"/>
        <v>0</v>
      </c>
      <c r="LSZ125" s="21">
        <f t="shared" si="646"/>
        <v>0</v>
      </c>
      <c r="LTA125" s="21">
        <f t="shared" si="646"/>
        <v>0</v>
      </c>
      <c r="LTB125" s="21">
        <f t="shared" si="646"/>
        <v>0</v>
      </c>
      <c r="LTC125" s="21">
        <f t="shared" si="646"/>
        <v>0</v>
      </c>
      <c r="LTD125" s="21">
        <f t="shared" si="646"/>
        <v>0</v>
      </c>
      <c r="LTE125" s="21">
        <f t="shared" si="646"/>
        <v>0</v>
      </c>
      <c r="LTF125" s="21">
        <f t="shared" si="646"/>
        <v>0</v>
      </c>
      <c r="LTG125" s="21">
        <f t="shared" si="646"/>
        <v>0</v>
      </c>
      <c r="LTH125" s="21">
        <f t="shared" si="646"/>
        <v>0</v>
      </c>
      <c r="LTI125" s="21">
        <f t="shared" ref="LTI125:LVT125" si="647">LTI124</f>
        <v>0</v>
      </c>
      <c r="LTJ125" s="21">
        <f t="shared" si="647"/>
        <v>0</v>
      </c>
      <c r="LTK125" s="21">
        <f t="shared" si="647"/>
        <v>0</v>
      </c>
      <c r="LTL125" s="21">
        <f t="shared" si="647"/>
        <v>0</v>
      </c>
      <c r="LTM125" s="21">
        <f t="shared" si="647"/>
        <v>0</v>
      </c>
      <c r="LTN125" s="21">
        <f t="shared" si="647"/>
        <v>0</v>
      </c>
      <c r="LTO125" s="21">
        <f t="shared" si="647"/>
        <v>0</v>
      </c>
      <c r="LTP125" s="21">
        <f t="shared" si="647"/>
        <v>0</v>
      </c>
      <c r="LTQ125" s="21">
        <f t="shared" si="647"/>
        <v>0</v>
      </c>
      <c r="LTR125" s="21">
        <f t="shared" si="647"/>
        <v>0</v>
      </c>
      <c r="LTS125" s="21">
        <f t="shared" si="647"/>
        <v>0</v>
      </c>
      <c r="LTT125" s="21">
        <f t="shared" si="647"/>
        <v>0</v>
      </c>
      <c r="LTU125" s="21">
        <f t="shared" si="647"/>
        <v>0</v>
      </c>
      <c r="LTV125" s="21">
        <f t="shared" si="647"/>
        <v>0</v>
      </c>
      <c r="LTW125" s="21">
        <f t="shared" si="647"/>
        <v>0</v>
      </c>
      <c r="LTX125" s="21">
        <f t="shared" si="647"/>
        <v>0</v>
      </c>
      <c r="LTY125" s="21">
        <f t="shared" si="647"/>
        <v>0</v>
      </c>
      <c r="LTZ125" s="21">
        <f t="shared" si="647"/>
        <v>0</v>
      </c>
      <c r="LUA125" s="21">
        <f t="shared" si="647"/>
        <v>0</v>
      </c>
      <c r="LUB125" s="21">
        <f t="shared" si="647"/>
        <v>0</v>
      </c>
      <c r="LUC125" s="21">
        <f t="shared" si="647"/>
        <v>0</v>
      </c>
      <c r="LUD125" s="21">
        <f t="shared" si="647"/>
        <v>0</v>
      </c>
      <c r="LUE125" s="21">
        <f t="shared" si="647"/>
        <v>0</v>
      </c>
      <c r="LUF125" s="21">
        <f t="shared" si="647"/>
        <v>0</v>
      </c>
      <c r="LUG125" s="21">
        <f t="shared" si="647"/>
        <v>0</v>
      </c>
      <c r="LUH125" s="21">
        <f t="shared" si="647"/>
        <v>0</v>
      </c>
      <c r="LUI125" s="21">
        <f t="shared" si="647"/>
        <v>0</v>
      </c>
      <c r="LUJ125" s="21">
        <f t="shared" si="647"/>
        <v>0</v>
      </c>
      <c r="LUK125" s="21">
        <f t="shared" si="647"/>
        <v>0</v>
      </c>
      <c r="LUL125" s="21">
        <f t="shared" si="647"/>
        <v>0</v>
      </c>
      <c r="LUM125" s="21">
        <f t="shared" si="647"/>
        <v>0</v>
      </c>
      <c r="LUN125" s="21">
        <f t="shared" si="647"/>
        <v>0</v>
      </c>
      <c r="LUO125" s="21">
        <f t="shared" si="647"/>
        <v>0</v>
      </c>
      <c r="LUP125" s="21">
        <f t="shared" si="647"/>
        <v>0</v>
      </c>
      <c r="LUQ125" s="21">
        <f t="shared" si="647"/>
        <v>0</v>
      </c>
      <c r="LUR125" s="21">
        <f t="shared" si="647"/>
        <v>0</v>
      </c>
      <c r="LUS125" s="21">
        <f t="shared" si="647"/>
        <v>0</v>
      </c>
      <c r="LUT125" s="21">
        <f t="shared" si="647"/>
        <v>0</v>
      </c>
      <c r="LUU125" s="21">
        <f t="shared" si="647"/>
        <v>0</v>
      </c>
      <c r="LUV125" s="21">
        <f t="shared" si="647"/>
        <v>0</v>
      </c>
      <c r="LUW125" s="21">
        <f t="shared" si="647"/>
        <v>0</v>
      </c>
      <c r="LUX125" s="21">
        <f t="shared" si="647"/>
        <v>0</v>
      </c>
      <c r="LUY125" s="21">
        <f t="shared" si="647"/>
        <v>0</v>
      </c>
      <c r="LUZ125" s="21">
        <f t="shared" si="647"/>
        <v>0</v>
      </c>
      <c r="LVA125" s="21">
        <f t="shared" si="647"/>
        <v>0</v>
      </c>
      <c r="LVB125" s="21">
        <f t="shared" si="647"/>
        <v>0</v>
      </c>
      <c r="LVC125" s="21">
        <f t="shared" si="647"/>
        <v>0</v>
      </c>
      <c r="LVD125" s="21">
        <f t="shared" si="647"/>
        <v>0</v>
      </c>
      <c r="LVE125" s="21">
        <f t="shared" si="647"/>
        <v>0</v>
      </c>
      <c r="LVF125" s="21">
        <f t="shared" si="647"/>
        <v>0</v>
      </c>
      <c r="LVG125" s="21">
        <f t="shared" si="647"/>
        <v>0</v>
      </c>
      <c r="LVH125" s="21">
        <f t="shared" si="647"/>
        <v>0</v>
      </c>
      <c r="LVI125" s="21">
        <f t="shared" si="647"/>
        <v>0</v>
      </c>
      <c r="LVJ125" s="21">
        <f t="shared" si="647"/>
        <v>0</v>
      </c>
      <c r="LVK125" s="21">
        <f t="shared" si="647"/>
        <v>0</v>
      </c>
      <c r="LVL125" s="21">
        <f t="shared" si="647"/>
        <v>0</v>
      </c>
      <c r="LVM125" s="21">
        <f t="shared" si="647"/>
        <v>0</v>
      </c>
      <c r="LVN125" s="21">
        <f t="shared" si="647"/>
        <v>0</v>
      </c>
      <c r="LVO125" s="21">
        <f t="shared" si="647"/>
        <v>0</v>
      </c>
      <c r="LVP125" s="21">
        <f t="shared" si="647"/>
        <v>0</v>
      </c>
      <c r="LVQ125" s="21">
        <f t="shared" si="647"/>
        <v>0</v>
      </c>
      <c r="LVR125" s="21">
        <f t="shared" si="647"/>
        <v>0</v>
      </c>
      <c r="LVS125" s="21">
        <f t="shared" si="647"/>
        <v>0</v>
      </c>
      <c r="LVT125" s="21">
        <f t="shared" si="647"/>
        <v>0</v>
      </c>
      <c r="LVU125" s="21">
        <f t="shared" ref="LVU125:LYF125" si="648">LVU124</f>
        <v>0</v>
      </c>
      <c r="LVV125" s="21">
        <f t="shared" si="648"/>
        <v>0</v>
      </c>
      <c r="LVW125" s="21">
        <f t="shared" si="648"/>
        <v>0</v>
      </c>
      <c r="LVX125" s="21">
        <f t="shared" si="648"/>
        <v>0</v>
      </c>
      <c r="LVY125" s="21">
        <f t="shared" si="648"/>
        <v>0</v>
      </c>
      <c r="LVZ125" s="21">
        <f t="shared" si="648"/>
        <v>0</v>
      </c>
      <c r="LWA125" s="21">
        <f t="shared" si="648"/>
        <v>0</v>
      </c>
      <c r="LWB125" s="21">
        <f t="shared" si="648"/>
        <v>0</v>
      </c>
      <c r="LWC125" s="21">
        <f t="shared" si="648"/>
        <v>0</v>
      </c>
      <c r="LWD125" s="21">
        <f t="shared" si="648"/>
        <v>0</v>
      </c>
      <c r="LWE125" s="21">
        <f t="shared" si="648"/>
        <v>0</v>
      </c>
      <c r="LWF125" s="21">
        <f t="shared" si="648"/>
        <v>0</v>
      </c>
      <c r="LWG125" s="21">
        <f t="shared" si="648"/>
        <v>0</v>
      </c>
      <c r="LWH125" s="21">
        <f t="shared" si="648"/>
        <v>0</v>
      </c>
      <c r="LWI125" s="21">
        <f t="shared" si="648"/>
        <v>0</v>
      </c>
      <c r="LWJ125" s="21">
        <f t="shared" si="648"/>
        <v>0</v>
      </c>
      <c r="LWK125" s="21">
        <f t="shared" si="648"/>
        <v>0</v>
      </c>
      <c r="LWL125" s="21">
        <f t="shared" si="648"/>
        <v>0</v>
      </c>
      <c r="LWM125" s="21">
        <f t="shared" si="648"/>
        <v>0</v>
      </c>
      <c r="LWN125" s="21">
        <f t="shared" si="648"/>
        <v>0</v>
      </c>
      <c r="LWO125" s="21">
        <f t="shared" si="648"/>
        <v>0</v>
      </c>
      <c r="LWP125" s="21">
        <f t="shared" si="648"/>
        <v>0</v>
      </c>
      <c r="LWQ125" s="21">
        <f t="shared" si="648"/>
        <v>0</v>
      </c>
      <c r="LWR125" s="21">
        <f t="shared" si="648"/>
        <v>0</v>
      </c>
      <c r="LWS125" s="21">
        <f t="shared" si="648"/>
        <v>0</v>
      </c>
      <c r="LWT125" s="21">
        <f t="shared" si="648"/>
        <v>0</v>
      </c>
      <c r="LWU125" s="21">
        <f t="shared" si="648"/>
        <v>0</v>
      </c>
      <c r="LWV125" s="21">
        <f t="shared" si="648"/>
        <v>0</v>
      </c>
      <c r="LWW125" s="21">
        <f t="shared" si="648"/>
        <v>0</v>
      </c>
      <c r="LWX125" s="21">
        <f t="shared" si="648"/>
        <v>0</v>
      </c>
      <c r="LWY125" s="21">
        <f t="shared" si="648"/>
        <v>0</v>
      </c>
      <c r="LWZ125" s="21">
        <f t="shared" si="648"/>
        <v>0</v>
      </c>
      <c r="LXA125" s="21">
        <f t="shared" si="648"/>
        <v>0</v>
      </c>
      <c r="LXB125" s="21">
        <f t="shared" si="648"/>
        <v>0</v>
      </c>
      <c r="LXC125" s="21">
        <f t="shared" si="648"/>
        <v>0</v>
      </c>
      <c r="LXD125" s="21">
        <f t="shared" si="648"/>
        <v>0</v>
      </c>
      <c r="LXE125" s="21">
        <f t="shared" si="648"/>
        <v>0</v>
      </c>
      <c r="LXF125" s="21">
        <f t="shared" si="648"/>
        <v>0</v>
      </c>
      <c r="LXG125" s="21">
        <f t="shared" si="648"/>
        <v>0</v>
      </c>
      <c r="LXH125" s="21">
        <f t="shared" si="648"/>
        <v>0</v>
      </c>
      <c r="LXI125" s="21">
        <f t="shared" si="648"/>
        <v>0</v>
      </c>
      <c r="LXJ125" s="21">
        <f t="shared" si="648"/>
        <v>0</v>
      </c>
      <c r="LXK125" s="21">
        <f t="shared" si="648"/>
        <v>0</v>
      </c>
      <c r="LXL125" s="21">
        <f t="shared" si="648"/>
        <v>0</v>
      </c>
      <c r="LXM125" s="21">
        <f t="shared" si="648"/>
        <v>0</v>
      </c>
      <c r="LXN125" s="21">
        <f t="shared" si="648"/>
        <v>0</v>
      </c>
      <c r="LXO125" s="21">
        <f t="shared" si="648"/>
        <v>0</v>
      </c>
      <c r="LXP125" s="21">
        <f t="shared" si="648"/>
        <v>0</v>
      </c>
      <c r="LXQ125" s="21">
        <f t="shared" si="648"/>
        <v>0</v>
      </c>
      <c r="LXR125" s="21">
        <f t="shared" si="648"/>
        <v>0</v>
      </c>
      <c r="LXS125" s="21">
        <f t="shared" si="648"/>
        <v>0</v>
      </c>
      <c r="LXT125" s="21">
        <f t="shared" si="648"/>
        <v>0</v>
      </c>
      <c r="LXU125" s="21">
        <f t="shared" si="648"/>
        <v>0</v>
      </c>
      <c r="LXV125" s="21">
        <f t="shared" si="648"/>
        <v>0</v>
      </c>
      <c r="LXW125" s="21">
        <f t="shared" si="648"/>
        <v>0</v>
      </c>
      <c r="LXX125" s="21">
        <f t="shared" si="648"/>
        <v>0</v>
      </c>
      <c r="LXY125" s="21">
        <f t="shared" si="648"/>
        <v>0</v>
      </c>
      <c r="LXZ125" s="21">
        <f t="shared" si="648"/>
        <v>0</v>
      </c>
      <c r="LYA125" s="21">
        <f t="shared" si="648"/>
        <v>0</v>
      </c>
      <c r="LYB125" s="21">
        <f t="shared" si="648"/>
        <v>0</v>
      </c>
      <c r="LYC125" s="21">
        <f t="shared" si="648"/>
        <v>0</v>
      </c>
      <c r="LYD125" s="21">
        <f t="shared" si="648"/>
        <v>0</v>
      </c>
      <c r="LYE125" s="21">
        <f t="shared" si="648"/>
        <v>0</v>
      </c>
      <c r="LYF125" s="21">
        <f t="shared" si="648"/>
        <v>0</v>
      </c>
      <c r="LYG125" s="21">
        <f t="shared" ref="LYG125:MAR125" si="649">LYG124</f>
        <v>0</v>
      </c>
      <c r="LYH125" s="21">
        <f t="shared" si="649"/>
        <v>0</v>
      </c>
      <c r="LYI125" s="21">
        <f t="shared" si="649"/>
        <v>0</v>
      </c>
      <c r="LYJ125" s="21">
        <f t="shared" si="649"/>
        <v>0</v>
      </c>
      <c r="LYK125" s="21">
        <f t="shared" si="649"/>
        <v>0</v>
      </c>
      <c r="LYL125" s="21">
        <f t="shared" si="649"/>
        <v>0</v>
      </c>
      <c r="LYM125" s="21">
        <f t="shared" si="649"/>
        <v>0</v>
      </c>
      <c r="LYN125" s="21">
        <f t="shared" si="649"/>
        <v>0</v>
      </c>
      <c r="LYO125" s="21">
        <f t="shared" si="649"/>
        <v>0</v>
      </c>
      <c r="LYP125" s="21">
        <f t="shared" si="649"/>
        <v>0</v>
      </c>
      <c r="LYQ125" s="21">
        <f t="shared" si="649"/>
        <v>0</v>
      </c>
      <c r="LYR125" s="21">
        <f t="shared" si="649"/>
        <v>0</v>
      </c>
      <c r="LYS125" s="21">
        <f t="shared" si="649"/>
        <v>0</v>
      </c>
      <c r="LYT125" s="21">
        <f t="shared" si="649"/>
        <v>0</v>
      </c>
      <c r="LYU125" s="21">
        <f t="shared" si="649"/>
        <v>0</v>
      </c>
      <c r="LYV125" s="21">
        <f t="shared" si="649"/>
        <v>0</v>
      </c>
      <c r="LYW125" s="21">
        <f t="shared" si="649"/>
        <v>0</v>
      </c>
      <c r="LYX125" s="21">
        <f t="shared" si="649"/>
        <v>0</v>
      </c>
      <c r="LYY125" s="21">
        <f t="shared" si="649"/>
        <v>0</v>
      </c>
      <c r="LYZ125" s="21">
        <f t="shared" si="649"/>
        <v>0</v>
      </c>
      <c r="LZA125" s="21">
        <f t="shared" si="649"/>
        <v>0</v>
      </c>
      <c r="LZB125" s="21">
        <f t="shared" si="649"/>
        <v>0</v>
      </c>
      <c r="LZC125" s="21">
        <f t="shared" si="649"/>
        <v>0</v>
      </c>
      <c r="LZD125" s="21">
        <f t="shared" si="649"/>
        <v>0</v>
      </c>
      <c r="LZE125" s="21">
        <f t="shared" si="649"/>
        <v>0</v>
      </c>
      <c r="LZF125" s="21">
        <f t="shared" si="649"/>
        <v>0</v>
      </c>
      <c r="LZG125" s="21">
        <f t="shared" si="649"/>
        <v>0</v>
      </c>
      <c r="LZH125" s="21">
        <f t="shared" si="649"/>
        <v>0</v>
      </c>
      <c r="LZI125" s="21">
        <f t="shared" si="649"/>
        <v>0</v>
      </c>
      <c r="LZJ125" s="21">
        <f t="shared" si="649"/>
        <v>0</v>
      </c>
      <c r="LZK125" s="21">
        <f t="shared" si="649"/>
        <v>0</v>
      </c>
      <c r="LZL125" s="21">
        <f t="shared" si="649"/>
        <v>0</v>
      </c>
      <c r="LZM125" s="21">
        <f t="shared" si="649"/>
        <v>0</v>
      </c>
      <c r="LZN125" s="21">
        <f t="shared" si="649"/>
        <v>0</v>
      </c>
      <c r="LZO125" s="21">
        <f t="shared" si="649"/>
        <v>0</v>
      </c>
      <c r="LZP125" s="21">
        <f t="shared" si="649"/>
        <v>0</v>
      </c>
      <c r="LZQ125" s="21">
        <f t="shared" si="649"/>
        <v>0</v>
      </c>
      <c r="LZR125" s="21">
        <f t="shared" si="649"/>
        <v>0</v>
      </c>
      <c r="LZS125" s="21">
        <f t="shared" si="649"/>
        <v>0</v>
      </c>
      <c r="LZT125" s="21">
        <f t="shared" si="649"/>
        <v>0</v>
      </c>
      <c r="LZU125" s="21">
        <f t="shared" si="649"/>
        <v>0</v>
      </c>
      <c r="LZV125" s="21">
        <f t="shared" si="649"/>
        <v>0</v>
      </c>
      <c r="LZW125" s="21">
        <f t="shared" si="649"/>
        <v>0</v>
      </c>
      <c r="LZX125" s="21">
        <f t="shared" si="649"/>
        <v>0</v>
      </c>
      <c r="LZY125" s="21">
        <f t="shared" si="649"/>
        <v>0</v>
      </c>
      <c r="LZZ125" s="21">
        <f t="shared" si="649"/>
        <v>0</v>
      </c>
      <c r="MAA125" s="21">
        <f t="shared" si="649"/>
        <v>0</v>
      </c>
      <c r="MAB125" s="21">
        <f t="shared" si="649"/>
        <v>0</v>
      </c>
      <c r="MAC125" s="21">
        <f t="shared" si="649"/>
        <v>0</v>
      </c>
      <c r="MAD125" s="21">
        <f t="shared" si="649"/>
        <v>0</v>
      </c>
      <c r="MAE125" s="21">
        <f t="shared" si="649"/>
        <v>0</v>
      </c>
      <c r="MAF125" s="21">
        <f t="shared" si="649"/>
        <v>0</v>
      </c>
      <c r="MAG125" s="21">
        <f t="shared" si="649"/>
        <v>0</v>
      </c>
      <c r="MAH125" s="21">
        <f t="shared" si="649"/>
        <v>0</v>
      </c>
      <c r="MAI125" s="21">
        <f t="shared" si="649"/>
        <v>0</v>
      </c>
      <c r="MAJ125" s="21">
        <f t="shared" si="649"/>
        <v>0</v>
      </c>
      <c r="MAK125" s="21">
        <f t="shared" si="649"/>
        <v>0</v>
      </c>
      <c r="MAL125" s="21">
        <f t="shared" si="649"/>
        <v>0</v>
      </c>
      <c r="MAM125" s="21">
        <f t="shared" si="649"/>
        <v>0</v>
      </c>
      <c r="MAN125" s="21">
        <f t="shared" si="649"/>
        <v>0</v>
      </c>
      <c r="MAO125" s="21">
        <f t="shared" si="649"/>
        <v>0</v>
      </c>
      <c r="MAP125" s="21">
        <f t="shared" si="649"/>
        <v>0</v>
      </c>
      <c r="MAQ125" s="21">
        <f t="shared" si="649"/>
        <v>0</v>
      </c>
      <c r="MAR125" s="21">
        <f t="shared" si="649"/>
        <v>0</v>
      </c>
      <c r="MAS125" s="21">
        <f t="shared" ref="MAS125:MDD125" si="650">MAS124</f>
        <v>0</v>
      </c>
      <c r="MAT125" s="21">
        <f t="shared" si="650"/>
        <v>0</v>
      </c>
      <c r="MAU125" s="21">
        <f t="shared" si="650"/>
        <v>0</v>
      </c>
      <c r="MAV125" s="21">
        <f t="shared" si="650"/>
        <v>0</v>
      </c>
      <c r="MAW125" s="21">
        <f t="shared" si="650"/>
        <v>0</v>
      </c>
      <c r="MAX125" s="21">
        <f t="shared" si="650"/>
        <v>0</v>
      </c>
      <c r="MAY125" s="21">
        <f t="shared" si="650"/>
        <v>0</v>
      </c>
      <c r="MAZ125" s="21">
        <f t="shared" si="650"/>
        <v>0</v>
      </c>
      <c r="MBA125" s="21">
        <f t="shared" si="650"/>
        <v>0</v>
      </c>
      <c r="MBB125" s="21">
        <f t="shared" si="650"/>
        <v>0</v>
      </c>
      <c r="MBC125" s="21">
        <f t="shared" si="650"/>
        <v>0</v>
      </c>
      <c r="MBD125" s="21">
        <f t="shared" si="650"/>
        <v>0</v>
      </c>
      <c r="MBE125" s="21">
        <f t="shared" si="650"/>
        <v>0</v>
      </c>
      <c r="MBF125" s="21">
        <f t="shared" si="650"/>
        <v>0</v>
      </c>
      <c r="MBG125" s="21">
        <f t="shared" si="650"/>
        <v>0</v>
      </c>
      <c r="MBH125" s="21">
        <f t="shared" si="650"/>
        <v>0</v>
      </c>
      <c r="MBI125" s="21">
        <f t="shared" si="650"/>
        <v>0</v>
      </c>
      <c r="MBJ125" s="21">
        <f t="shared" si="650"/>
        <v>0</v>
      </c>
      <c r="MBK125" s="21">
        <f t="shared" si="650"/>
        <v>0</v>
      </c>
      <c r="MBL125" s="21">
        <f t="shared" si="650"/>
        <v>0</v>
      </c>
      <c r="MBM125" s="21">
        <f t="shared" si="650"/>
        <v>0</v>
      </c>
      <c r="MBN125" s="21">
        <f t="shared" si="650"/>
        <v>0</v>
      </c>
      <c r="MBO125" s="21">
        <f t="shared" si="650"/>
        <v>0</v>
      </c>
      <c r="MBP125" s="21">
        <f t="shared" si="650"/>
        <v>0</v>
      </c>
      <c r="MBQ125" s="21">
        <f t="shared" si="650"/>
        <v>0</v>
      </c>
      <c r="MBR125" s="21">
        <f t="shared" si="650"/>
        <v>0</v>
      </c>
      <c r="MBS125" s="21">
        <f t="shared" si="650"/>
        <v>0</v>
      </c>
      <c r="MBT125" s="21">
        <f t="shared" si="650"/>
        <v>0</v>
      </c>
      <c r="MBU125" s="21">
        <f t="shared" si="650"/>
        <v>0</v>
      </c>
      <c r="MBV125" s="21">
        <f t="shared" si="650"/>
        <v>0</v>
      </c>
      <c r="MBW125" s="21">
        <f t="shared" si="650"/>
        <v>0</v>
      </c>
      <c r="MBX125" s="21">
        <f t="shared" si="650"/>
        <v>0</v>
      </c>
      <c r="MBY125" s="21">
        <f t="shared" si="650"/>
        <v>0</v>
      </c>
      <c r="MBZ125" s="21">
        <f t="shared" si="650"/>
        <v>0</v>
      </c>
      <c r="MCA125" s="21">
        <f t="shared" si="650"/>
        <v>0</v>
      </c>
      <c r="MCB125" s="21">
        <f t="shared" si="650"/>
        <v>0</v>
      </c>
      <c r="MCC125" s="21">
        <f t="shared" si="650"/>
        <v>0</v>
      </c>
      <c r="MCD125" s="21">
        <f t="shared" si="650"/>
        <v>0</v>
      </c>
      <c r="MCE125" s="21">
        <f t="shared" si="650"/>
        <v>0</v>
      </c>
      <c r="MCF125" s="21">
        <f t="shared" si="650"/>
        <v>0</v>
      </c>
      <c r="MCG125" s="21">
        <f t="shared" si="650"/>
        <v>0</v>
      </c>
      <c r="MCH125" s="21">
        <f t="shared" si="650"/>
        <v>0</v>
      </c>
      <c r="MCI125" s="21">
        <f t="shared" si="650"/>
        <v>0</v>
      </c>
      <c r="MCJ125" s="21">
        <f t="shared" si="650"/>
        <v>0</v>
      </c>
      <c r="MCK125" s="21">
        <f t="shared" si="650"/>
        <v>0</v>
      </c>
      <c r="MCL125" s="21">
        <f t="shared" si="650"/>
        <v>0</v>
      </c>
      <c r="MCM125" s="21">
        <f t="shared" si="650"/>
        <v>0</v>
      </c>
      <c r="MCN125" s="21">
        <f t="shared" si="650"/>
        <v>0</v>
      </c>
      <c r="MCO125" s="21">
        <f t="shared" si="650"/>
        <v>0</v>
      </c>
      <c r="MCP125" s="21">
        <f t="shared" si="650"/>
        <v>0</v>
      </c>
      <c r="MCQ125" s="21">
        <f t="shared" si="650"/>
        <v>0</v>
      </c>
      <c r="MCR125" s="21">
        <f t="shared" si="650"/>
        <v>0</v>
      </c>
      <c r="MCS125" s="21">
        <f t="shared" si="650"/>
        <v>0</v>
      </c>
      <c r="MCT125" s="21">
        <f t="shared" si="650"/>
        <v>0</v>
      </c>
      <c r="MCU125" s="21">
        <f t="shared" si="650"/>
        <v>0</v>
      </c>
      <c r="MCV125" s="21">
        <f t="shared" si="650"/>
        <v>0</v>
      </c>
      <c r="MCW125" s="21">
        <f t="shared" si="650"/>
        <v>0</v>
      </c>
      <c r="MCX125" s="21">
        <f t="shared" si="650"/>
        <v>0</v>
      </c>
      <c r="MCY125" s="21">
        <f t="shared" si="650"/>
        <v>0</v>
      </c>
      <c r="MCZ125" s="21">
        <f t="shared" si="650"/>
        <v>0</v>
      </c>
      <c r="MDA125" s="21">
        <f t="shared" si="650"/>
        <v>0</v>
      </c>
      <c r="MDB125" s="21">
        <f t="shared" si="650"/>
        <v>0</v>
      </c>
      <c r="MDC125" s="21">
        <f t="shared" si="650"/>
        <v>0</v>
      </c>
      <c r="MDD125" s="21">
        <f t="shared" si="650"/>
        <v>0</v>
      </c>
      <c r="MDE125" s="21">
        <f t="shared" ref="MDE125:MFP125" si="651">MDE124</f>
        <v>0</v>
      </c>
      <c r="MDF125" s="21">
        <f t="shared" si="651"/>
        <v>0</v>
      </c>
      <c r="MDG125" s="21">
        <f t="shared" si="651"/>
        <v>0</v>
      </c>
      <c r="MDH125" s="21">
        <f t="shared" si="651"/>
        <v>0</v>
      </c>
      <c r="MDI125" s="21">
        <f t="shared" si="651"/>
        <v>0</v>
      </c>
      <c r="MDJ125" s="21">
        <f t="shared" si="651"/>
        <v>0</v>
      </c>
      <c r="MDK125" s="21">
        <f t="shared" si="651"/>
        <v>0</v>
      </c>
      <c r="MDL125" s="21">
        <f t="shared" si="651"/>
        <v>0</v>
      </c>
      <c r="MDM125" s="21">
        <f t="shared" si="651"/>
        <v>0</v>
      </c>
      <c r="MDN125" s="21">
        <f t="shared" si="651"/>
        <v>0</v>
      </c>
      <c r="MDO125" s="21">
        <f t="shared" si="651"/>
        <v>0</v>
      </c>
      <c r="MDP125" s="21">
        <f t="shared" si="651"/>
        <v>0</v>
      </c>
      <c r="MDQ125" s="21">
        <f t="shared" si="651"/>
        <v>0</v>
      </c>
      <c r="MDR125" s="21">
        <f t="shared" si="651"/>
        <v>0</v>
      </c>
      <c r="MDS125" s="21">
        <f t="shared" si="651"/>
        <v>0</v>
      </c>
      <c r="MDT125" s="21">
        <f t="shared" si="651"/>
        <v>0</v>
      </c>
      <c r="MDU125" s="21">
        <f t="shared" si="651"/>
        <v>0</v>
      </c>
      <c r="MDV125" s="21">
        <f t="shared" si="651"/>
        <v>0</v>
      </c>
      <c r="MDW125" s="21">
        <f t="shared" si="651"/>
        <v>0</v>
      </c>
      <c r="MDX125" s="21">
        <f t="shared" si="651"/>
        <v>0</v>
      </c>
      <c r="MDY125" s="21">
        <f t="shared" si="651"/>
        <v>0</v>
      </c>
      <c r="MDZ125" s="21">
        <f t="shared" si="651"/>
        <v>0</v>
      </c>
      <c r="MEA125" s="21">
        <f t="shared" si="651"/>
        <v>0</v>
      </c>
      <c r="MEB125" s="21">
        <f t="shared" si="651"/>
        <v>0</v>
      </c>
      <c r="MEC125" s="21">
        <f t="shared" si="651"/>
        <v>0</v>
      </c>
      <c r="MED125" s="21">
        <f t="shared" si="651"/>
        <v>0</v>
      </c>
      <c r="MEE125" s="21">
        <f t="shared" si="651"/>
        <v>0</v>
      </c>
      <c r="MEF125" s="21">
        <f t="shared" si="651"/>
        <v>0</v>
      </c>
      <c r="MEG125" s="21">
        <f t="shared" si="651"/>
        <v>0</v>
      </c>
      <c r="MEH125" s="21">
        <f t="shared" si="651"/>
        <v>0</v>
      </c>
      <c r="MEI125" s="21">
        <f t="shared" si="651"/>
        <v>0</v>
      </c>
      <c r="MEJ125" s="21">
        <f t="shared" si="651"/>
        <v>0</v>
      </c>
      <c r="MEK125" s="21">
        <f t="shared" si="651"/>
        <v>0</v>
      </c>
      <c r="MEL125" s="21">
        <f t="shared" si="651"/>
        <v>0</v>
      </c>
      <c r="MEM125" s="21">
        <f t="shared" si="651"/>
        <v>0</v>
      </c>
      <c r="MEN125" s="21">
        <f t="shared" si="651"/>
        <v>0</v>
      </c>
      <c r="MEO125" s="21">
        <f t="shared" si="651"/>
        <v>0</v>
      </c>
      <c r="MEP125" s="21">
        <f t="shared" si="651"/>
        <v>0</v>
      </c>
      <c r="MEQ125" s="21">
        <f t="shared" si="651"/>
        <v>0</v>
      </c>
      <c r="MER125" s="21">
        <f t="shared" si="651"/>
        <v>0</v>
      </c>
      <c r="MES125" s="21">
        <f t="shared" si="651"/>
        <v>0</v>
      </c>
      <c r="MET125" s="21">
        <f t="shared" si="651"/>
        <v>0</v>
      </c>
      <c r="MEU125" s="21">
        <f t="shared" si="651"/>
        <v>0</v>
      </c>
      <c r="MEV125" s="21">
        <f t="shared" si="651"/>
        <v>0</v>
      </c>
      <c r="MEW125" s="21">
        <f t="shared" si="651"/>
        <v>0</v>
      </c>
      <c r="MEX125" s="21">
        <f t="shared" si="651"/>
        <v>0</v>
      </c>
      <c r="MEY125" s="21">
        <f t="shared" si="651"/>
        <v>0</v>
      </c>
      <c r="MEZ125" s="21">
        <f t="shared" si="651"/>
        <v>0</v>
      </c>
      <c r="MFA125" s="21">
        <f t="shared" si="651"/>
        <v>0</v>
      </c>
      <c r="MFB125" s="21">
        <f t="shared" si="651"/>
        <v>0</v>
      </c>
      <c r="MFC125" s="21">
        <f t="shared" si="651"/>
        <v>0</v>
      </c>
      <c r="MFD125" s="21">
        <f t="shared" si="651"/>
        <v>0</v>
      </c>
      <c r="MFE125" s="21">
        <f t="shared" si="651"/>
        <v>0</v>
      </c>
      <c r="MFF125" s="21">
        <f t="shared" si="651"/>
        <v>0</v>
      </c>
      <c r="MFG125" s="21">
        <f t="shared" si="651"/>
        <v>0</v>
      </c>
      <c r="MFH125" s="21">
        <f t="shared" si="651"/>
        <v>0</v>
      </c>
      <c r="MFI125" s="21">
        <f t="shared" si="651"/>
        <v>0</v>
      </c>
      <c r="MFJ125" s="21">
        <f t="shared" si="651"/>
        <v>0</v>
      </c>
      <c r="MFK125" s="21">
        <f t="shared" si="651"/>
        <v>0</v>
      </c>
      <c r="MFL125" s="21">
        <f t="shared" si="651"/>
        <v>0</v>
      </c>
      <c r="MFM125" s="21">
        <f t="shared" si="651"/>
        <v>0</v>
      </c>
      <c r="MFN125" s="21">
        <f t="shared" si="651"/>
        <v>0</v>
      </c>
      <c r="MFO125" s="21">
        <f t="shared" si="651"/>
        <v>0</v>
      </c>
      <c r="MFP125" s="21">
        <f t="shared" si="651"/>
        <v>0</v>
      </c>
      <c r="MFQ125" s="21">
        <f t="shared" ref="MFQ125:MIB125" si="652">MFQ124</f>
        <v>0</v>
      </c>
      <c r="MFR125" s="21">
        <f t="shared" si="652"/>
        <v>0</v>
      </c>
      <c r="MFS125" s="21">
        <f t="shared" si="652"/>
        <v>0</v>
      </c>
      <c r="MFT125" s="21">
        <f t="shared" si="652"/>
        <v>0</v>
      </c>
      <c r="MFU125" s="21">
        <f t="shared" si="652"/>
        <v>0</v>
      </c>
      <c r="MFV125" s="21">
        <f t="shared" si="652"/>
        <v>0</v>
      </c>
      <c r="MFW125" s="21">
        <f t="shared" si="652"/>
        <v>0</v>
      </c>
      <c r="MFX125" s="21">
        <f t="shared" si="652"/>
        <v>0</v>
      </c>
      <c r="MFY125" s="21">
        <f t="shared" si="652"/>
        <v>0</v>
      </c>
      <c r="MFZ125" s="21">
        <f t="shared" si="652"/>
        <v>0</v>
      </c>
      <c r="MGA125" s="21">
        <f t="shared" si="652"/>
        <v>0</v>
      </c>
      <c r="MGB125" s="21">
        <f t="shared" si="652"/>
        <v>0</v>
      </c>
      <c r="MGC125" s="21">
        <f t="shared" si="652"/>
        <v>0</v>
      </c>
      <c r="MGD125" s="21">
        <f t="shared" si="652"/>
        <v>0</v>
      </c>
      <c r="MGE125" s="21">
        <f t="shared" si="652"/>
        <v>0</v>
      </c>
      <c r="MGF125" s="21">
        <f t="shared" si="652"/>
        <v>0</v>
      </c>
      <c r="MGG125" s="21">
        <f t="shared" si="652"/>
        <v>0</v>
      </c>
      <c r="MGH125" s="21">
        <f t="shared" si="652"/>
        <v>0</v>
      </c>
      <c r="MGI125" s="21">
        <f t="shared" si="652"/>
        <v>0</v>
      </c>
      <c r="MGJ125" s="21">
        <f t="shared" si="652"/>
        <v>0</v>
      </c>
      <c r="MGK125" s="21">
        <f t="shared" si="652"/>
        <v>0</v>
      </c>
      <c r="MGL125" s="21">
        <f t="shared" si="652"/>
        <v>0</v>
      </c>
      <c r="MGM125" s="21">
        <f t="shared" si="652"/>
        <v>0</v>
      </c>
      <c r="MGN125" s="21">
        <f t="shared" si="652"/>
        <v>0</v>
      </c>
      <c r="MGO125" s="21">
        <f t="shared" si="652"/>
        <v>0</v>
      </c>
      <c r="MGP125" s="21">
        <f t="shared" si="652"/>
        <v>0</v>
      </c>
      <c r="MGQ125" s="21">
        <f t="shared" si="652"/>
        <v>0</v>
      </c>
      <c r="MGR125" s="21">
        <f t="shared" si="652"/>
        <v>0</v>
      </c>
      <c r="MGS125" s="21">
        <f t="shared" si="652"/>
        <v>0</v>
      </c>
      <c r="MGT125" s="21">
        <f t="shared" si="652"/>
        <v>0</v>
      </c>
      <c r="MGU125" s="21">
        <f t="shared" si="652"/>
        <v>0</v>
      </c>
      <c r="MGV125" s="21">
        <f t="shared" si="652"/>
        <v>0</v>
      </c>
      <c r="MGW125" s="21">
        <f t="shared" si="652"/>
        <v>0</v>
      </c>
      <c r="MGX125" s="21">
        <f t="shared" si="652"/>
        <v>0</v>
      </c>
      <c r="MGY125" s="21">
        <f t="shared" si="652"/>
        <v>0</v>
      </c>
      <c r="MGZ125" s="21">
        <f t="shared" si="652"/>
        <v>0</v>
      </c>
      <c r="MHA125" s="21">
        <f t="shared" si="652"/>
        <v>0</v>
      </c>
      <c r="MHB125" s="21">
        <f t="shared" si="652"/>
        <v>0</v>
      </c>
      <c r="MHC125" s="21">
        <f t="shared" si="652"/>
        <v>0</v>
      </c>
      <c r="MHD125" s="21">
        <f t="shared" si="652"/>
        <v>0</v>
      </c>
      <c r="MHE125" s="21">
        <f t="shared" si="652"/>
        <v>0</v>
      </c>
      <c r="MHF125" s="21">
        <f t="shared" si="652"/>
        <v>0</v>
      </c>
      <c r="MHG125" s="21">
        <f t="shared" si="652"/>
        <v>0</v>
      </c>
      <c r="MHH125" s="21">
        <f t="shared" si="652"/>
        <v>0</v>
      </c>
      <c r="MHI125" s="21">
        <f t="shared" si="652"/>
        <v>0</v>
      </c>
      <c r="MHJ125" s="21">
        <f t="shared" si="652"/>
        <v>0</v>
      </c>
      <c r="MHK125" s="21">
        <f t="shared" si="652"/>
        <v>0</v>
      </c>
      <c r="MHL125" s="21">
        <f t="shared" si="652"/>
        <v>0</v>
      </c>
      <c r="MHM125" s="21">
        <f t="shared" si="652"/>
        <v>0</v>
      </c>
      <c r="MHN125" s="21">
        <f t="shared" si="652"/>
        <v>0</v>
      </c>
      <c r="MHO125" s="21">
        <f t="shared" si="652"/>
        <v>0</v>
      </c>
      <c r="MHP125" s="21">
        <f t="shared" si="652"/>
        <v>0</v>
      </c>
      <c r="MHQ125" s="21">
        <f t="shared" si="652"/>
        <v>0</v>
      </c>
      <c r="MHR125" s="21">
        <f t="shared" si="652"/>
        <v>0</v>
      </c>
      <c r="MHS125" s="21">
        <f t="shared" si="652"/>
        <v>0</v>
      </c>
      <c r="MHT125" s="21">
        <f t="shared" si="652"/>
        <v>0</v>
      </c>
      <c r="MHU125" s="21">
        <f t="shared" si="652"/>
        <v>0</v>
      </c>
      <c r="MHV125" s="21">
        <f t="shared" si="652"/>
        <v>0</v>
      </c>
      <c r="MHW125" s="21">
        <f t="shared" si="652"/>
        <v>0</v>
      </c>
      <c r="MHX125" s="21">
        <f t="shared" si="652"/>
        <v>0</v>
      </c>
      <c r="MHY125" s="21">
        <f t="shared" si="652"/>
        <v>0</v>
      </c>
      <c r="MHZ125" s="21">
        <f t="shared" si="652"/>
        <v>0</v>
      </c>
      <c r="MIA125" s="21">
        <f t="shared" si="652"/>
        <v>0</v>
      </c>
      <c r="MIB125" s="21">
        <f t="shared" si="652"/>
        <v>0</v>
      </c>
      <c r="MIC125" s="21">
        <f t="shared" ref="MIC125:MKN125" si="653">MIC124</f>
        <v>0</v>
      </c>
      <c r="MID125" s="21">
        <f t="shared" si="653"/>
        <v>0</v>
      </c>
      <c r="MIE125" s="21">
        <f t="shared" si="653"/>
        <v>0</v>
      </c>
      <c r="MIF125" s="21">
        <f t="shared" si="653"/>
        <v>0</v>
      </c>
      <c r="MIG125" s="21">
        <f t="shared" si="653"/>
        <v>0</v>
      </c>
      <c r="MIH125" s="21">
        <f t="shared" si="653"/>
        <v>0</v>
      </c>
      <c r="MII125" s="21">
        <f t="shared" si="653"/>
        <v>0</v>
      </c>
      <c r="MIJ125" s="21">
        <f t="shared" si="653"/>
        <v>0</v>
      </c>
      <c r="MIK125" s="21">
        <f t="shared" si="653"/>
        <v>0</v>
      </c>
      <c r="MIL125" s="21">
        <f t="shared" si="653"/>
        <v>0</v>
      </c>
      <c r="MIM125" s="21">
        <f t="shared" si="653"/>
        <v>0</v>
      </c>
      <c r="MIN125" s="21">
        <f t="shared" si="653"/>
        <v>0</v>
      </c>
      <c r="MIO125" s="21">
        <f t="shared" si="653"/>
        <v>0</v>
      </c>
      <c r="MIP125" s="21">
        <f t="shared" si="653"/>
        <v>0</v>
      </c>
      <c r="MIQ125" s="21">
        <f t="shared" si="653"/>
        <v>0</v>
      </c>
      <c r="MIR125" s="21">
        <f t="shared" si="653"/>
        <v>0</v>
      </c>
      <c r="MIS125" s="21">
        <f t="shared" si="653"/>
        <v>0</v>
      </c>
      <c r="MIT125" s="21">
        <f t="shared" si="653"/>
        <v>0</v>
      </c>
      <c r="MIU125" s="21">
        <f t="shared" si="653"/>
        <v>0</v>
      </c>
      <c r="MIV125" s="21">
        <f t="shared" si="653"/>
        <v>0</v>
      </c>
      <c r="MIW125" s="21">
        <f t="shared" si="653"/>
        <v>0</v>
      </c>
      <c r="MIX125" s="21">
        <f t="shared" si="653"/>
        <v>0</v>
      </c>
      <c r="MIY125" s="21">
        <f t="shared" si="653"/>
        <v>0</v>
      </c>
      <c r="MIZ125" s="21">
        <f t="shared" si="653"/>
        <v>0</v>
      </c>
      <c r="MJA125" s="21">
        <f t="shared" si="653"/>
        <v>0</v>
      </c>
      <c r="MJB125" s="21">
        <f t="shared" si="653"/>
        <v>0</v>
      </c>
      <c r="MJC125" s="21">
        <f t="shared" si="653"/>
        <v>0</v>
      </c>
      <c r="MJD125" s="21">
        <f t="shared" si="653"/>
        <v>0</v>
      </c>
      <c r="MJE125" s="21">
        <f t="shared" si="653"/>
        <v>0</v>
      </c>
      <c r="MJF125" s="21">
        <f t="shared" si="653"/>
        <v>0</v>
      </c>
      <c r="MJG125" s="21">
        <f t="shared" si="653"/>
        <v>0</v>
      </c>
      <c r="MJH125" s="21">
        <f t="shared" si="653"/>
        <v>0</v>
      </c>
      <c r="MJI125" s="21">
        <f t="shared" si="653"/>
        <v>0</v>
      </c>
      <c r="MJJ125" s="21">
        <f t="shared" si="653"/>
        <v>0</v>
      </c>
      <c r="MJK125" s="21">
        <f t="shared" si="653"/>
        <v>0</v>
      </c>
      <c r="MJL125" s="21">
        <f t="shared" si="653"/>
        <v>0</v>
      </c>
      <c r="MJM125" s="21">
        <f t="shared" si="653"/>
        <v>0</v>
      </c>
      <c r="MJN125" s="21">
        <f t="shared" si="653"/>
        <v>0</v>
      </c>
      <c r="MJO125" s="21">
        <f t="shared" si="653"/>
        <v>0</v>
      </c>
      <c r="MJP125" s="21">
        <f t="shared" si="653"/>
        <v>0</v>
      </c>
      <c r="MJQ125" s="21">
        <f t="shared" si="653"/>
        <v>0</v>
      </c>
      <c r="MJR125" s="21">
        <f t="shared" si="653"/>
        <v>0</v>
      </c>
      <c r="MJS125" s="21">
        <f t="shared" si="653"/>
        <v>0</v>
      </c>
      <c r="MJT125" s="21">
        <f t="shared" si="653"/>
        <v>0</v>
      </c>
      <c r="MJU125" s="21">
        <f t="shared" si="653"/>
        <v>0</v>
      </c>
      <c r="MJV125" s="21">
        <f t="shared" si="653"/>
        <v>0</v>
      </c>
      <c r="MJW125" s="21">
        <f t="shared" si="653"/>
        <v>0</v>
      </c>
      <c r="MJX125" s="21">
        <f t="shared" si="653"/>
        <v>0</v>
      </c>
      <c r="MJY125" s="21">
        <f t="shared" si="653"/>
        <v>0</v>
      </c>
      <c r="MJZ125" s="21">
        <f t="shared" si="653"/>
        <v>0</v>
      </c>
      <c r="MKA125" s="21">
        <f t="shared" si="653"/>
        <v>0</v>
      </c>
      <c r="MKB125" s="21">
        <f t="shared" si="653"/>
        <v>0</v>
      </c>
      <c r="MKC125" s="21">
        <f t="shared" si="653"/>
        <v>0</v>
      </c>
      <c r="MKD125" s="21">
        <f t="shared" si="653"/>
        <v>0</v>
      </c>
      <c r="MKE125" s="21">
        <f t="shared" si="653"/>
        <v>0</v>
      </c>
      <c r="MKF125" s="21">
        <f t="shared" si="653"/>
        <v>0</v>
      </c>
      <c r="MKG125" s="21">
        <f t="shared" si="653"/>
        <v>0</v>
      </c>
      <c r="MKH125" s="21">
        <f t="shared" si="653"/>
        <v>0</v>
      </c>
      <c r="MKI125" s="21">
        <f t="shared" si="653"/>
        <v>0</v>
      </c>
      <c r="MKJ125" s="21">
        <f t="shared" si="653"/>
        <v>0</v>
      </c>
      <c r="MKK125" s="21">
        <f t="shared" si="653"/>
        <v>0</v>
      </c>
      <c r="MKL125" s="21">
        <f t="shared" si="653"/>
        <v>0</v>
      </c>
      <c r="MKM125" s="21">
        <f t="shared" si="653"/>
        <v>0</v>
      </c>
      <c r="MKN125" s="21">
        <f t="shared" si="653"/>
        <v>0</v>
      </c>
      <c r="MKO125" s="21">
        <f t="shared" ref="MKO125:MMZ125" si="654">MKO124</f>
        <v>0</v>
      </c>
      <c r="MKP125" s="21">
        <f t="shared" si="654"/>
        <v>0</v>
      </c>
      <c r="MKQ125" s="21">
        <f t="shared" si="654"/>
        <v>0</v>
      </c>
      <c r="MKR125" s="21">
        <f t="shared" si="654"/>
        <v>0</v>
      </c>
      <c r="MKS125" s="21">
        <f t="shared" si="654"/>
        <v>0</v>
      </c>
      <c r="MKT125" s="21">
        <f t="shared" si="654"/>
        <v>0</v>
      </c>
      <c r="MKU125" s="21">
        <f t="shared" si="654"/>
        <v>0</v>
      </c>
      <c r="MKV125" s="21">
        <f t="shared" si="654"/>
        <v>0</v>
      </c>
      <c r="MKW125" s="21">
        <f t="shared" si="654"/>
        <v>0</v>
      </c>
      <c r="MKX125" s="21">
        <f t="shared" si="654"/>
        <v>0</v>
      </c>
      <c r="MKY125" s="21">
        <f t="shared" si="654"/>
        <v>0</v>
      </c>
      <c r="MKZ125" s="21">
        <f t="shared" si="654"/>
        <v>0</v>
      </c>
      <c r="MLA125" s="21">
        <f t="shared" si="654"/>
        <v>0</v>
      </c>
      <c r="MLB125" s="21">
        <f t="shared" si="654"/>
        <v>0</v>
      </c>
      <c r="MLC125" s="21">
        <f t="shared" si="654"/>
        <v>0</v>
      </c>
      <c r="MLD125" s="21">
        <f t="shared" si="654"/>
        <v>0</v>
      </c>
      <c r="MLE125" s="21">
        <f t="shared" si="654"/>
        <v>0</v>
      </c>
      <c r="MLF125" s="21">
        <f t="shared" si="654"/>
        <v>0</v>
      </c>
      <c r="MLG125" s="21">
        <f t="shared" si="654"/>
        <v>0</v>
      </c>
      <c r="MLH125" s="21">
        <f t="shared" si="654"/>
        <v>0</v>
      </c>
      <c r="MLI125" s="21">
        <f t="shared" si="654"/>
        <v>0</v>
      </c>
      <c r="MLJ125" s="21">
        <f t="shared" si="654"/>
        <v>0</v>
      </c>
      <c r="MLK125" s="21">
        <f t="shared" si="654"/>
        <v>0</v>
      </c>
      <c r="MLL125" s="21">
        <f t="shared" si="654"/>
        <v>0</v>
      </c>
      <c r="MLM125" s="21">
        <f t="shared" si="654"/>
        <v>0</v>
      </c>
      <c r="MLN125" s="21">
        <f t="shared" si="654"/>
        <v>0</v>
      </c>
      <c r="MLO125" s="21">
        <f t="shared" si="654"/>
        <v>0</v>
      </c>
      <c r="MLP125" s="21">
        <f t="shared" si="654"/>
        <v>0</v>
      </c>
      <c r="MLQ125" s="21">
        <f t="shared" si="654"/>
        <v>0</v>
      </c>
      <c r="MLR125" s="21">
        <f t="shared" si="654"/>
        <v>0</v>
      </c>
      <c r="MLS125" s="21">
        <f t="shared" si="654"/>
        <v>0</v>
      </c>
      <c r="MLT125" s="21">
        <f t="shared" si="654"/>
        <v>0</v>
      </c>
      <c r="MLU125" s="21">
        <f t="shared" si="654"/>
        <v>0</v>
      </c>
      <c r="MLV125" s="21">
        <f t="shared" si="654"/>
        <v>0</v>
      </c>
      <c r="MLW125" s="21">
        <f t="shared" si="654"/>
        <v>0</v>
      </c>
      <c r="MLX125" s="21">
        <f t="shared" si="654"/>
        <v>0</v>
      </c>
      <c r="MLY125" s="21">
        <f t="shared" si="654"/>
        <v>0</v>
      </c>
      <c r="MLZ125" s="21">
        <f t="shared" si="654"/>
        <v>0</v>
      </c>
      <c r="MMA125" s="21">
        <f t="shared" si="654"/>
        <v>0</v>
      </c>
      <c r="MMB125" s="21">
        <f t="shared" si="654"/>
        <v>0</v>
      </c>
      <c r="MMC125" s="21">
        <f t="shared" si="654"/>
        <v>0</v>
      </c>
      <c r="MMD125" s="21">
        <f t="shared" si="654"/>
        <v>0</v>
      </c>
      <c r="MME125" s="21">
        <f t="shared" si="654"/>
        <v>0</v>
      </c>
      <c r="MMF125" s="21">
        <f t="shared" si="654"/>
        <v>0</v>
      </c>
      <c r="MMG125" s="21">
        <f t="shared" si="654"/>
        <v>0</v>
      </c>
      <c r="MMH125" s="21">
        <f t="shared" si="654"/>
        <v>0</v>
      </c>
      <c r="MMI125" s="21">
        <f t="shared" si="654"/>
        <v>0</v>
      </c>
      <c r="MMJ125" s="21">
        <f t="shared" si="654"/>
        <v>0</v>
      </c>
      <c r="MMK125" s="21">
        <f t="shared" si="654"/>
        <v>0</v>
      </c>
      <c r="MML125" s="21">
        <f t="shared" si="654"/>
        <v>0</v>
      </c>
      <c r="MMM125" s="21">
        <f t="shared" si="654"/>
        <v>0</v>
      </c>
      <c r="MMN125" s="21">
        <f t="shared" si="654"/>
        <v>0</v>
      </c>
      <c r="MMO125" s="21">
        <f t="shared" si="654"/>
        <v>0</v>
      </c>
      <c r="MMP125" s="21">
        <f t="shared" si="654"/>
        <v>0</v>
      </c>
      <c r="MMQ125" s="21">
        <f t="shared" si="654"/>
        <v>0</v>
      </c>
      <c r="MMR125" s="21">
        <f t="shared" si="654"/>
        <v>0</v>
      </c>
      <c r="MMS125" s="21">
        <f t="shared" si="654"/>
        <v>0</v>
      </c>
      <c r="MMT125" s="21">
        <f t="shared" si="654"/>
        <v>0</v>
      </c>
      <c r="MMU125" s="21">
        <f t="shared" si="654"/>
        <v>0</v>
      </c>
      <c r="MMV125" s="21">
        <f t="shared" si="654"/>
        <v>0</v>
      </c>
      <c r="MMW125" s="21">
        <f t="shared" si="654"/>
        <v>0</v>
      </c>
      <c r="MMX125" s="21">
        <f t="shared" si="654"/>
        <v>0</v>
      </c>
      <c r="MMY125" s="21">
        <f t="shared" si="654"/>
        <v>0</v>
      </c>
      <c r="MMZ125" s="21">
        <f t="shared" si="654"/>
        <v>0</v>
      </c>
      <c r="MNA125" s="21">
        <f t="shared" ref="MNA125:MPL125" si="655">MNA124</f>
        <v>0</v>
      </c>
      <c r="MNB125" s="21">
        <f t="shared" si="655"/>
        <v>0</v>
      </c>
      <c r="MNC125" s="21">
        <f t="shared" si="655"/>
        <v>0</v>
      </c>
      <c r="MND125" s="21">
        <f t="shared" si="655"/>
        <v>0</v>
      </c>
      <c r="MNE125" s="21">
        <f t="shared" si="655"/>
        <v>0</v>
      </c>
      <c r="MNF125" s="21">
        <f t="shared" si="655"/>
        <v>0</v>
      </c>
      <c r="MNG125" s="21">
        <f t="shared" si="655"/>
        <v>0</v>
      </c>
      <c r="MNH125" s="21">
        <f t="shared" si="655"/>
        <v>0</v>
      </c>
      <c r="MNI125" s="21">
        <f t="shared" si="655"/>
        <v>0</v>
      </c>
      <c r="MNJ125" s="21">
        <f t="shared" si="655"/>
        <v>0</v>
      </c>
      <c r="MNK125" s="21">
        <f t="shared" si="655"/>
        <v>0</v>
      </c>
      <c r="MNL125" s="21">
        <f t="shared" si="655"/>
        <v>0</v>
      </c>
      <c r="MNM125" s="21">
        <f t="shared" si="655"/>
        <v>0</v>
      </c>
      <c r="MNN125" s="21">
        <f t="shared" si="655"/>
        <v>0</v>
      </c>
      <c r="MNO125" s="21">
        <f t="shared" si="655"/>
        <v>0</v>
      </c>
      <c r="MNP125" s="21">
        <f t="shared" si="655"/>
        <v>0</v>
      </c>
      <c r="MNQ125" s="21">
        <f t="shared" si="655"/>
        <v>0</v>
      </c>
      <c r="MNR125" s="21">
        <f t="shared" si="655"/>
        <v>0</v>
      </c>
      <c r="MNS125" s="21">
        <f t="shared" si="655"/>
        <v>0</v>
      </c>
      <c r="MNT125" s="21">
        <f t="shared" si="655"/>
        <v>0</v>
      </c>
      <c r="MNU125" s="21">
        <f t="shared" si="655"/>
        <v>0</v>
      </c>
      <c r="MNV125" s="21">
        <f t="shared" si="655"/>
        <v>0</v>
      </c>
      <c r="MNW125" s="21">
        <f t="shared" si="655"/>
        <v>0</v>
      </c>
      <c r="MNX125" s="21">
        <f t="shared" si="655"/>
        <v>0</v>
      </c>
      <c r="MNY125" s="21">
        <f t="shared" si="655"/>
        <v>0</v>
      </c>
      <c r="MNZ125" s="21">
        <f t="shared" si="655"/>
        <v>0</v>
      </c>
      <c r="MOA125" s="21">
        <f t="shared" si="655"/>
        <v>0</v>
      </c>
      <c r="MOB125" s="21">
        <f t="shared" si="655"/>
        <v>0</v>
      </c>
      <c r="MOC125" s="21">
        <f t="shared" si="655"/>
        <v>0</v>
      </c>
      <c r="MOD125" s="21">
        <f t="shared" si="655"/>
        <v>0</v>
      </c>
      <c r="MOE125" s="21">
        <f t="shared" si="655"/>
        <v>0</v>
      </c>
      <c r="MOF125" s="21">
        <f t="shared" si="655"/>
        <v>0</v>
      </c>
      <c r="MOG125" s="21">
        <f t="shared" si="655"/>
        <v>0</v>
      </c>
      <c r="MOH125" s="21">
        <f t="shared" si="655"/>
        <v>0</v>
      </c>
      <c r="MOI125" s="21">
        <f t="shared" si="655"/>
        <v>0</v>
      </c>
      <c r="MOJ125" s="21">
        <f t="shared" si="655"/>
        <v>0</v>
      </c>
      <c r="MOK125" s="21">
        <f t="shared" si="655"/>
        <v>0</v>
      </c>
      <c r="MOL125" s="21">
        <f t="shared" si="655"/>
        <v>0</v>
      </c>
      <c r="MOM125" s="21">
        <f t="shared" si="655"/>
        <v>0</v>
      </c>
      <c r="MON125" s="21">
        <f t="shared" si="655"/>
        <v>0</v>
      </c>
      <c r="MOO125" s="21">
        <f t="shared" si="655"/>
        <v>0</v>
      </c>
      <c r="MOP125" s="21">
        <f t="shared" si="655"/>
        <v>0</v>
      </c>
      <c r="MOQ125" s="21">
        <f t="shared" si="655"/>
        <v>0</v>
      </c>
      <c r="MOR125" s="21">
        <f t="shared" si="655"/>
        <v>0</v>
      </c>
      <c r="MOS125" s="21">
        <f t="shared" si="655"/>
        <v>0</v>
      </c>
      <c r="MOT125" s="21">
        <f t="shared" si="655"/>
        <v>0</v>
      </c>
      <c r="MOU125" s="21">
        <f t="shared" si="655"/>
        <v>0</v>
      </c>
      <c r="MOV125" s="21">
        <f t="shared" si="655"/>
        <v>0</v>
      </c>
      <c r="MOW125" s="21">
        <f t="shared" si="655"/>
        <v>0</v>
      </c>
      <c r="MOX125" s="21">
        <f t="shared" si="655"/>
        <v>0</v>
      </c>
      <c r="MOY125" s="21">
        <f t="shared" si="655"/>
        <v>0</v>
      </c>
      <c r="MOZ125" s="21">
        <f t="shared" si="655"/>
        <v>0</v>
      </c>
      <c r="MPA125" s="21">
        <f t="shared" si="655"/>
        <v>0</v>
      </c>
      <c r="MPB125" s="21">
        <f t="shared" si="655"/>
        <v>0</v>
      </c>
      <c r="MPC125" s="21">
        <f t="shared" si="655"/>
        <v>0</v>
      </c>
      <c r="MPD125" s="21">
        <f t="shared" si="655"/>
        <v>0</v>
      </c>
      <c r="MPE125" s="21">
        <f t="shared" si="655"/>
        <v>0</v>
      </c>
      <c r="MPF125" s="21">
        <f t="shared" si="655"/>
        <v>0</v>
      </c>
      <c r="MPG125" s="21">
        <f t="shared" si="655"/>
        <v>0</v>
      </c>
      <c r="MPH125" s="21">
        <f t="shared" si="655"/>
        <v>0</v>
      </c>
      <c r="MPI125" s="21">
        <f t="shared" si="655"/>
        <v>0</v>
      </c>
      <c r="MPJ125" s="21">
        <f t="shared" si="655"/>
        <v>0</v>
      </c>
      <c r="MPK125" s="21">
        <f t="shared" si="655"/>
        <v>0</v>
      </c>
      <c r="MPL125" s="21">
        <f t="shared" si="655"/>
        <v>0</v>
      </c>
      <c r="MPM125" s="21">
        <f t="shared" ref="MPM125:MRX125" si="656">MPM124</f>
        <v>0</v>
      </c>
      <c r="MPN125" s="21">
        <f t="shared" si="656"/>
        <v>0</v>
      </c>
      <c r="MPO125" s="21">
        <f t="shared" si="656"/>
        <v>0</v>
      </c>
      <c r="MPP125" s="21">
        <f t="shared" si="656"/>
        <v>0</v>
      </c>
      <c r="MPQ125" s="21">
        <f t="shared" si="656"/>
        <v>0</v>
      </c>
      <c r="MPR125" s="21">
        <f t="shared" si="656"/>
        <v>0</v>
      </c>
      <c r="MPS125" s="21">
        <f t="shared" si="656"/>
        <v>0</v>
      </c>
      <c r="MPT125" s="21">
        <f t="shared" si="656"/>
        <v>0</v>
      </c>
      <c r="MPU125" s="21">
        <f t="shared" si="656"/>
        <v>0</v>
      </c>
      <c r="MPV125" s="21">
        <f t="shared" si="656"/>
        <v>0</v>
      </c>
      <c r="MPW125" s="21">
        <f t="shared" si="656"/>
        <v>0</v>
      </c>
      <c r="MPX125" s="21">
        <f t="shared" si="656"/>
        <v>0</v>
      </c>
      <c r="MPY125" s="21">
        <f t="shared" si="656"/>
        <v>0</v>
      </c>
      <c r="MPZ125" s="21">
        <f t="shared" si="656"/>
        <v>0</v>
      </c>
      <c r="MQA125" s="21">
        <f t="shared" si="656"/>
        <v>0</v>
      </c>
      <c r="MQB125" s="21">
        <f t="shared" si="656"/>
        <v>0</v>
      </c>
      <c r="MQC125" s="21">
        <f t="shared" si="656"/>
        <v>0</v>
      </c>
      <c r="MQD125" s="21">
        <f t="shared" si="656"/>
        <v>0</v>
      </c>
      <c r="MQE125" s="21">
        <f t="shared" si="656"/>
        <v>0</v>
      </c>
      <c r="MQF125" s="21">
        <f t="shared" si="656"/>
        <v>0</v>
      </c>
      <c r="MQG125" s="21">
        <f t="shared" si="656"/>
        <v>0</v>
      </c>
      <c r="MQH125" s="21">
        <f t="shared" si="656"/>
        <v>0</v>
      </c>
      <c r="MQI125" s="21">
        <f t="shared" si="656"/>
        <v>0</v>
      </c>
      <c r="MQJ125" s="21">
        <f t="shared" si="656"/>
        <v>0</v>
      </c>
      <c r="MQK125" s="21">
        <f t="shared" si="656"/>
        <v>0</v>
      </c>
      <c r="MQL125" s="21">
        <f t="shared" si="656"/>
        <v>0</v>
      </c>
      <c r="MQM125" s="21">
        <f t="shared" si="656"/>
        <v>0</v>
      </c>
      <c r="MQN125" s="21">
        <f t="shared" si="656"/>
        <v>0</v>
      </c>
      <c r="MQO125" s="21">
        <f t="shared" si="656"/>
        <v>0</v>
      </c>
      <c r="MQP125" s="21">
        <f t="shared" si="656"/>
        <v>0</v>
      </c>
      <c r="MQQ125" s="21">
        <f t="shared" si="656"/>
        <v>0</v>
      </c>
      <c r="MQR125" s="21">
        <f t="shared" si="656"/>
        <v>0</v>
      </c>
      <c r="MQS125" s="21">
        <f t="shared" si="656"/>
        <v>0</v>
      </c>
      <c r="MQT125" s="21">
        <f t="shared" si="656"/>
        <v>0</v>
      </c>
      <c r="MQU125" s="21">
        <f t="shared" si="656"/>
        <v>0</v>
      </c>
      <c r="MQV125" s="21">
        <f t="shared" si="656"/>
        <v>0</v>
      </c>
      <c r="MQW125" s="21">
        <f t="shared" si="656"/>
        <v>0</v>
      </c>
      <c r="MQX125" s="21">
        <f t="shared" si="656"/>
        <v>0</v>
      </c>
      <c r="MQY125" s="21">
        <f t="shared" si="656"/>
        <v>0</v>
      </c>
      <c r="MQZ125" s="21">
        <f t="shared" si="656"/>
        <v>0</v>
      </c>
      <c r="MRA125" s="21">
        <f t="shared" si="656"/>
        <v>0</v>
      </c>
      <c r="MRB125" s="21">
        <f t="shared" si="656"/>
        <v>0</v>
      </c>
      <c r="MRC125" s="21">
        <f t="shared" si="656"/>
        <v>0</v>
      </c>
      <c r="MRD125" s="21">
        <f t="shared" si="656"/>
        <v>0</v>
      </c>
      <c r="MRE125" s="21">
        <f t="shared" si="656"/>
        <v>0</v>
      </c>
      <c r="MRF125" s="21">
        <f t="shared" si="656"/>
        <v>0</v>
      </c>
      <c r="MRG125" s="21">
        <f t="shared" si="656"/>
        <v>0</v>
      </c>
      <c r="MRH125" s="21">
        <f t="shared" si="656"/>
        <v>0</v>
      </c>
      <c r="MRI125" s="21">
        <f t="shared" si="656"/>
        <v>0</v>
      </c>
      <c r="MRJ125" s="21">
        <f t="shared" si="656"/>
        <v>0</v>
      </c>
      <c r="MRK125" s="21">
        <f t="shared" si="656"/>
        <v>0</v>
      </c>
      <c r="MRL125" s="21">
        <f t="shared" si="656"/>
        <v>0</v>
      </c>
      <c r="MRM125" s="21">
        <f t="shared" si="656"/>
        <v>0</v>
      </c>
      <c r="MRN125" s="21">
        <f t="shared" si="656"/>
        <v>0</v>
      </c>
      <c r="MRO125" s="21">
        <f t="shared" si="656"/>
        <v>0</v>
      </c>
      <c r="MRP125" s="21">
        <f t="shared" si="656"/>
        <v>0</v>
      </c>
      <c r="MRQ125" s="21">
        <f t="shared" si="656"/>
        <v>0</v>
      </c>
      <c r="MRR125" s="21">
        <f t="shared" si="656"/>
        <v>0</v>
      </c>
      <c r="MRS125" s="21">
        <f t="shared" si="656"/>
        <v>0</v>
      </c>
      <c r="MRT125" s="21">
        <f t="shared" si="656"/>
        <v>0</v>
      </c>
      <c r="MRU125" s="21">
        <f t="shared" si="656"/>
        <v>0</v>
      </c>
      <c r="MRV125" s="21">
        <f t="shared" si="656"/>
        <v>0</v>
      </c>
      <c r="MRW125" s="21">
        <f t="shared" si="656"/>
        <v>0</v>
      </c>
      <c r="MRX125" s="21">
        <f t="shared" si="656"/>
        <v>0</v>
      </c>
      <c r="MRY125" s="21">
        <f t="shared" ref="MRY125:MUJ125" si="657">MRY124</f>
        <v>0</v>
      </c>
      <c r="MRZ125" s="21">
        <f t="shared" si="657"/>
        <v>0</v>
      </c>
      <c r="MSA125" s="21">
        <f t="shared" si="657"/>
        <v>0</v>
      </c>
      <c r="MSB125" s="21">
        <f t="shared" si="657"/>
        <v>0</v>
      </c>
      <c r="MSC125" s="21">
        <f t="shared" si="657"/>
        <v>0</v>
      </c>
      <c r="MSD125" s="21">
        <f t="shared" si="657"/>
        <v>0</v>
      </c>
      <c r="MSE125" s="21">
        <f t="shared" si="657"/>
        <v>0</v>
      </c>
      <c r="MSF125" s="21">
        <f t="shared" si="657"/>
        <v>0</v>
      </c>
      <c r="MSG125" s="21">
        <f t="shared" si="657"/>
        <v>0</v>
      </c>
      <c r="MSH125" s="21">
        <f t="shared" si="657"/>
        <v>0</v>
      </c>
      <c r="MSI125" s="21">
        <f t="shared" si="657"/>
        <v>0</v>
      </c>
      <c r="MSJ125" s="21">
        <f t="shared" si="657"/>
        <v>0</v>
      </c>
      <c r="MSK125" s="21">
        <f t="shared" si="657"/>
        <v>0</v>
      </c>
      <c r="MSL125" s="21">
        <f t="shared" si="657"/>
        <v>0</v>
      </c>
      <c r="MSM125" s="21">
        <f t="shared" si="657"/>
        <v>0</v>
      </c>
      <c r="MSN125" s="21">
        <f t="shared" si="657"/>
        <v>0</v>
      </c>
      <c r="MSO125" s="21">
        <f t="shared" si="657"/>
        <v>0</v>
      </c>
      <c r="MSP125" s="21">
        <f t="shared" si="657"/>
        <v>0</v>
      </c>
      <c r="MSQ125" s="21">
        <f t="shared" si="657"/>
        <v>0</v>
      </c>
      <c r="MSR125" s="21">
        <f t="shared" si="657"/>
        <v>0</v>
      </c>
      <c r="MSS125" s="21">
        <f t="shared" si="657"/>
        <v>0</v>
      </c>
      <c r="MST125" s="21">
        <f t="shared" si="657"/>
        <v>0</v>
      </c>
      <c r="MSU125" s="21">
        <f t="shared" si="657"/>
        <v>0</v>
      </c>
      <c r="MSV125" s="21">
        <f t="shared" si="657"/>
        <v>0</v>
      </c>
      <c r="MSW125" s="21">
        <f t="shared" si="657"/>
        <v>0</v>
      </c>
      <c r="MSX125" s="21">
        <f t="shared" si="657"/>
        <v>0</v>
      </c>
      <c r="MSY125" s="21">
        <f t="shared" si="657"/>
        <v>0</v>
      </c>
      <c r="MSZ125" s="21">
        <f t="shared" si="657"/>
        <v>0</v>
      </c>
      <c r="MTA125" s="21">
        <f t="shared" si="657"/>
        <v>0</v>
      </c>
      <c r="MTB125" s="21">
        <f t="shared" si="657"/>
        <v>0</v>
      </c>
      <c r="MTC125" s="21">
        <f t="shared" si="657"/>
        <v>0</v>
      </c>
      <c r="MTD125" s="21">
        <f t="shared" si="657"/>
        <v>0</v>
      </c>
      <c r="MTE125" s="21">
        <f t="shared" si="657"/>
        <v>0</v>
      </c>
      <c r="MTF125" s="21">
        <f t="shared" si="657"/>
        <v>0</v>
      </c>
      <c r="MTG125" s="21">
        <f t="shared" si="657"/>
        <v>0</v>
      </c>
      <c r="MTH125" s="21">
        <f t="shared" si="657"/>
        <v>0</v>
      </c>
      <c r="MTI125" s="21">
        <f t="shared" si="657"/>
        <v>0</v>
      </c>
      <c r="MTJ125" s="21">
        <f t="shared" si="657"/>
        <v>0</v>
      </c>
      <c r="MTK125" s="21">
        <f t="shared" si="657"/>
        <v>0</v>
      </c>
      <c r="MTL125" s="21">
        <f t="shared" si="657"/>
        <v>0</v>
      </c>
      <c r="MTM125" s="21">
        <f t="shared" si="657"/>
        <v>0</v>
      </c>
      <c r="MTN125" s="21">
        <f t="shared" si="657"/>
        <v>0</v>
      </c>
      <c r="MTO125" s="21">
        <f t="shared" si="657"/>
        <v>0</v>
      </c>
      <c r="MTP125" s="21">
        <f t="shared" si="657"/>
        <v>0</v>
      </c>
      <c r="MTQ125" s="21">
        <f t="shared" si="657"/>
        <v>0</v>
      </c>
      <c r="MTR125" s="21">
        <f t="shared" si="657"/>
        <v>0</v>
      </c>
      <c r="MTS125" s="21">
        <f t="shared" si="657"/>
        <v>0</v>
      </c>
      <c r="MTT125" s="21">
        <f t="shared" si="657"/>
        <v>0</v>
      </c>
      <c r="MTU125" s="21">
        <f t="shared" si="657"/>
        <v>0</v>
      </c>
      <c r="MTV125" s="21">
        <f t="shared" si="657"/>
        <v>0</v>
      </c>
      <c r="MTW125" s="21">
        <f t="shared" si="657"/>
        <v>0</v>
      </c>
      <c r="MTX125" s="21">
        <f t="shared" si="657"/>
        <v>0</v>
      </c>
      <c r="MTY125" s="21">
        <f t="shared" si="657"/>
        <v>0</v>
      </c>
      <c r="MTZ125" s="21">
        <f t="shared" si="657"/>
        <v>0</v>
      </c>
      <c r="MUA125" s="21">
        <f t="shared" si="657"/>
        <v>0</v>
      </c>
      <c r="MUB125" s="21">
        <f t="shared" si="657"/>
        <v>0</v>
      </c>
      <c r="MUC125" s="21">
        <f t="shared" si="657"/>
        <v>0</v>
      </c>
      <c r="MUD125" s="21">
        <f t="shared" si="657"/>
        <v>0</v>
      </c>
      <c r="MUE125" s="21">
        <f t="shared" si="657"/>
        <v>0</v>
      </c>
      <c r="MUF125" s="21">
        <f t="shared" si="657"/>
        <v>0</v>
      </c>
      <c r="MUG125" s="21">
        <f t="shared" si="657"/>
        <v>0</v>
      </c>
      <c r="MUH125" s="21">
        <f t="shared" si="657"/>
        <v>0</v>
      </c>
      <c r="MUI125" s="21">
        <f t="shared" si="657"/>
        <v>0</v>
      </c>
      <c r="MUJ125" s="21">
        <f t="shared" si="657"/>
        <v>0</v>
      </c>
      <c r="MUK125" s="21">
        <f t="shared" ref="MUK125:MWV125" si="658">MUK124</f>
        <v>0</v>
      </c>
      <c r="MUL125" s="21">
        <f t="shared" si="658"/>
        <v>0</v>
      </c>
      <c r="MUM125" s="21">
        <f t="shared" si="658"/>
        <v>0</v>
      </c>
      <c r="MUN125" s="21">
        <f t="shared" si="658"/>
        <v>0</v>
      </c>
      <c r="MUO125" s="21">
        <f t="shared" si="658"/>
        <v>0</v>
      </c>
      <c r="MUP125" s="21">
        <f t="shared" si="658"/>
        <v>0</v>
      </c>
      <c r="MUQ125" s="21">
        <f t="shared" si="658"/>
        <v>0</v>
      </c>
      <c r="MUR125" s="21">
        <f t="shared" si="658"/>
        <v>0</v>
      </c>
      <c r="MUS125" s="21">
        <f t="shared" si="658"/>
        <v>0</v>
      </c>
      <c r="MUT125" s="21">
        <f t="shared" si="658"/>
        <v>0</v>
      </c>
      <c r="MUU125" s="21">
        <f t="shared" si="658"/>
        <v>0</v>
      </c>
      <c r="MUV125" s="21">
        <f t="shared" si="658"/>
        <v>0</v>
      </c>
      <c r="MUW125" s="21">
        <f t="shared" si="658"/>
        <v>0</v>
      </c>
      <c r="MUX125" s="21">
        <f t="shared" si="658"/>
        <v>0</v>
      </c>
      <c r="MUY125" s="21">
        <f t="shared" si="658"/>
        <v>0</v>
      </c>
      <c r="MUZ125" s="21">
        <f t="shared" si="658"/>
        <v>0</v>
      </c>
      <c r="MVA125" s="21">
        <f t="shared" si="658"/>
        <v>0</v>
      </c>
      <c r="MVB125" s="21">
        <f t="shared" si="658"/>
        <v>0</v>
      </c>
      <c r="MVC125" s="21">
        <f t="shared" si="658"/>
        <v>0</v>
      </c>
      <c r="MVD125" s="21">
        <f t="shared" si="658"/>
        <v>0</v>
      </c>
      <c r="MVE125" s="21">
        <f t="shared" si="658"/>
        <v>0</v>
      </c>
      <c r="MVF125" s="21">
        <f t="shared" si="658"/>
        <v>0</v>
      </c>
      <c r="MVG125" s="21">
        <f t="shared" si="658"/>
        <v>0</v>
      </c>
      <c r="MVH125" s="21">
        <f t="shared" si="658"/>
        <v>0</v>
      </c>
      <c r="MVI125" s="21">
        <f t="shared" si="658"/>
        <v>0</v>
      </c>
      <c r="MVJ125" s="21">
        <f t="shared" si="658"/>
        <v>0</v>
      </c>
      <c r="MVK125" s="21">
        <f t="shared" si="658"/>
        <v>0</v>
      </c>
      <c r="MVL125" s="21">
        <f t="shared" si="658"/>
        <v>0</v>
      </c>
      <c r="MVM125" s="21">
        <f t="shared" si="658"/>
        <v>0</v>
      </c>
      <c r="MVN125" s="21">
        <f t="shared" si="658"/>
        <v>0</v>
      </c>
      <c r="MVO125" s="21">
        <f t="shared" si="658"/>
        <v>0</v>
      </c>
      <c r="MVP125" s="21">
        <f t="shared" si="658"/>
        <v>0</v>
      </c>
      <c r="MVQ125" s="21">
        <f t="shared" si="658"/>
        <v>0</v>
      </c>
      <c r="MVR125" s="21">
        <f t="shared" si="658"/>
        <v>0</v>
      </c>
      <c r="MVS125" s="21">
        <f t="shared" si="658"/>
        <v>0</v>
      </c>
      <c r="MVT125" s="21">
        <f t="shared" si="658"/>
        <v>0</v>
      </c>
      <c r="MVU125" s="21">
        <f t="shared" si="658"/>
        <v>0</v>
      </c>
      <c r="MVV125" s="21">
        <f t="shared" si="658"/>
        <v>0</v>
      </c>
      <c r="MVW125" s="21">
        <f t="shared" si="658"/>
        <v>0</v>
      </c>
      <c r="MVX125" s="21">
        <f t="shared" si="658"/>
        <v>0</v>
      </c>
      <c r="MVY125" s="21">
        <f t="shared" si="658"/>
        <v>0</v>
      </c>
      <c r="MVZ125" s="21">
        <f t="shared" si="658"/>
        <v>0</v>
      </c>
      <c r="MWA125" s="21">
        <f t="shared" si="658"/>
        <v>0</v>
      </c>
      <c r="MWB125" s="21">
        <f t="shared" si="658"/>
        <v>0</v>
      </c>
      <c r="MWC125" s="21">
        <f t="shared" si="658"/>
        <v>0</v>
      </c>
      <c r="MWD125" s="21">
        <f t="shared" si="658"/>
        <v>0</v>
      </c>
      <c r="MWE125" s="21">
        <f t="shared" si="658"/>
        <v>0</v>
      </c>
      <c r="MWF125" s="21">
        <f t="shared" si="658"/>
        <v>0</v>
      </c>
      <c r="MWG125" s="21">
        <f t="shared" si="658"/>
        <v>0</v>
      </c>
      <c r="MWH125" s="21">
        <f t="shared" si="658"/>
        <v>0</v>
      </c>
      <c r="MWI125" s="21">
        <f t="shared" si="658"/>
        <v>0</v>
      </c>
      <c r="MWJ125" s="21">
        <f t="shared" si="658"/>
        <v>0</v>
      </c>
      <c r="MWK125" s="21">
        <f t="shared" si="658"/>
        <v>0</v>
      </c>
      <c r="MWL125" s="21">
        <f t="shared" si="658"/>
        <v>0</v>
      </c>
      <c r="MWM125" s="21">
        <f t="shared" si="658"/>
        <v>0</v>
      </c>
      <c r="MWN125" s="21">
        <f t="shared" si="658"/>
        <v>0</v>
      </c>
      <c r="MWO125" s="21">
        <f t="shared" si="658"/>
        <v>0</v>
      </c>
      <c r="MWP125" s="21">
        <f t="shared" si="658"/>
        <v>0</v>
      </c>
      <c r="MWQ125" s="21">
        <f t="shared" si="658"/>
        <v>0</v>
      </c>
      <c r="MWR125" s="21">
        <f t="shared" si="658"/>
        <v>0</v>
      </c>
      <c r="MWS125" s="21">
        <f t="shared" si="658"/>
        <v>0</v>
      </c>
      <c r="MWT125" s="21">
        <f t="shared" si="658"/>
        <v>0</v>
      </c>
      <c r="MWU125" s="21">
        <f t="shared" si="658"/>
        <v>0</v>
      </c>
      <c r="MWV125" s="21">
        <f t="shared" si="658"/>
        <v>0</v>
      </c>
      <c r="MWW125" s="21">
        <f t="shared" ref="MWW125:MZH125" si="659">MWW124</f>
        <v>0</v>
      </c>
      <c r="MWX125" s="21">
        <f t="shared" si="659"/>
        <v>0</v>
      </c>
      <c r="MWY125" s="21">
        <f t="shared" si="659"/>
        <v>0</v>
      </c>
      <c r="MWZ125" s="21">
        <f t="shared" si="659"/>
        <v>0</v>
      </c>
      <c r="MXA125" s="21">
        <f t="shared" si="659"/>
        <v>0</v>
      </c>
      <c r="MXB125" s="21">
        <f t="shared" si="659"/>
        <v>0</v>
      </c>
      <c r="MXC125" s="21">
        <f t="shared" si="659"/>
        <v>0</v>
      </c>
      <c r="MXD125" s="21">
        <f t="shared" si="659"/>
        <v>0</v>
      </c>
      <c r="MXE125" s="21">
        <f t="shared" si="659"/>
        <v>0</v>
      </c>
      <c r="MXF125" s="21">
        <f t="shared" si="659"/>
        <v>0</v>
      </c>
      <c r="MXG125" s="21">
        <f t="shared" si="659"/>
        <v>0</v>
      </c>
      <c r="MXH125" s="21">
        <f t="shared" si="659"/>
        <v>0</v>
      </c>
      <c r="MXI125" s="21">
        <f t="shared" si="659"/>
        <v>0</v>
      </c>
      <c r="MXJ125" s="21">
        <f t="shared" si="659"/>
        <v>0</v>
      </c>
      <c r="MXK125" s="21">
        <f t="shared" si="659"/>
        <v>0</v>
      </c>
      <c r="MXL125" s="21">
        <f t="shared" si="659"/>
        <v>0</v>
      </c>
      <c r="MXM125" s="21">
        <f t="shared" si="659"/>
        <v>0</v>
      </c>
      <c r="MXN125" s="21">
        <f t="shared" si="659"/>
        <v>0</v>
      </c>
      <c r="MXO125" s="21">
        <f t="shared" si="659"/>
        <v>0</v>
      </c>
      <c r="MXP125" s="21">
        <f t="shared" si="659"/>
        <v>0</v>
      </c>
      <c r="MXQ125" s="21">
        <f t="shared" si="659"/>
        <v>0</v>
      </c>
      <c r="MXR125" s="21">
        <f t="shared" si="659"/>
        <v>0</v>
      </c>
      <c r="MXS125" s="21">
        <f t="shared" si="659"/>
        <v>0</v>
      </c>
      <c r="MXT125" s="21">
        <f t="shared" si="659"/>
        <v>0</v>
      </c>
      <c r="MXU125" s="21">
        <f t="shared" si="659"/>
        <v>0</v>
      </c>
      <c r="MXV125" s="21">
        <f t="shared" si="659"/>
        <v>0</v>
      </c>
      <c r="MXW125" s="21">
        <f t="shared" si="659"/>
        <v>0</v>
      </c>
      <c r="MXX125" s="21">
        <f t="shared" si="659"/>
        <v>0</v>
      </c>
      <c r="MXY125" s="21">
        <f t="shared" si="659"/>
        <v>0</v>
      </c>
      <c r="MXZ125" s="21">
        <f t="shared" si="659"/>
        <v>0</v>
      </c>
      <c r="MYA125" s="21">
        <f t="shared" si="659"/>
        <v>0</v>
      </c>
      <c r="MYB125" s="21">
        <f t="shared" si="659"/>
        <v>0</v>
      </c>
      <c r="MYC125" s="21">
        <f t="shared" si="659"/>
        <v>0</v>
      </c>
      <c r="MYD125" s="21">
        <f t="shared" si="659"/>
        <v>0</v>
      </c>
      <c r="MYE125" s="21">
        <f t="shared" si="659"/>
        <v>0</v>
      </c>
      <c r="MYF125" s="21">
        <f t="shared" si="659"/>
        <v>0</v>
      </c>
      <c r="MYG125" s="21">
        <f t="shared" si="659"/>
        <v>0</v>
      </c>
      <c r="MYH125" s="21">
        <f t="shared" si="659"/>
        <v>0</v>
      </c>
      <c r="MYI125" s="21">
        <f t="shared" si="659"/>
        <v>0</v>
      </c>
      <c r="MYJ125" s="21">
        <f t="shared" si="659"/>
        <v>0</v>
      </c>
      <c r="MYK125" s="21">
        <f t="shared" si="659"/>
        <v>0</v>
      </c>
      <c r="MYL125" s="21">
        <f t="shared" si="659"/>
        <v>0</v>
      </c>
      <c r="MYM125" s="21">
        <f t="shared" si="659"/>
        <v>0</v>
      </c>
      <c r="MYN125" s="21">
        <f t="shared" si="659"/>
        <v>0</v>
      </c>
      <c r="MYO125" s="21">
        <f t="shared" si="659"/>
        <v>0</v>
      </c>
      <c r="MYP125" s="21">
        <f t="shared" si="659"/>
        <v>0</v>
      </c>
      <c r="MYQ125" s="21">
        <f t="shared" si="659"/>
        <v>0</v>
      </c>
      <c r="MYR125" s="21">
        <f t="shared" si="659"/>
        <v>0</v>
      </c>
      <c r="MYS125" s="21">
        <f t="shared" si="659"/>
        <v>0</v>
      </c>
      <c r="MYT125" s="21">
        <f t="shared" si="659"/>
        <v>0</v>
      </c>
      <c r="MYU125" s="21">
        <f t="shared" si="659"/>
        <v>0</v>
      </c>
      <c r="MYV125" s="21">
        <f t="shared" si="659"/>
        <v>0</v>
      </c>
      <c r="MYW125" s="21">
        <f t="shared" si="659"/>
        <v>0</v>
      </c>
      <c r="MYX125" s="21">
        <f t="shared" si="659"/>
        <v>0</v>
      </c>
      <c r="MYY125" s="21">
        <f t="shared" si="659"/>
        <v>0</v>
      </c>
      <c r="MYZ125" s="21">
        <f t="shared" si="659"/>
        <v>0</v>
      </c>
      <c r="MZA125" s="21">
        <f t="shared" si="659"/>
        <v>0</v>
      </c>
      <c r="MZB125" s="21">
        <f t="shared" si="659"/>
        <v>0</v>
      </c>
      <c r="MZC125" s="21">
        <f t="shared" si="659"/>
        <v>0</v>
      </c>
      <c r="MZD125" s="21">
        <f t="shared" si="659"/>
        <v>0</v>
      </c>
      <c r="MZE125" s="21">
        <f t="shared" si="659"/>
        <v>0</v>
      </c>
      <c r="MZF125" s="21">
        <f t="shared" si="659"/>
        <v>0</v>
      </c>
      <c r="MZG125" s="21">
        <f t="shared" si="659"/>
        <v>0</v>
      </c>
      <c r="MZH125" s="21">
        <f t="shared" si="659"/>
        <v>0</v>
      </c>
      <c r="MZI125" s="21">
        <f t="shared" ref="MZI125:NBT125" si="660">MZI124</f>
        <v>0</v>
      </c>
      <c r="MZJ125" s="21">
        <f t="shared" si="660"/>
        <v>0</v>
      </c>
      <c r="MZK125" s="21">
        <f t="shared" si="660"/>
        <v>0</v>
      </c>
      <c r="MZL125" s="21">
        <f t="shared" si="660"/>
        <v>0</v>
      </c>
      <c r="MZM125" s="21">
        <f t="shared" si="660"/>
        <v>0</v>
      </c>
      <c r="MZN125" s="21">
        <f t="shared" si="660"/>
        <v>0</v>
      </c>
      <c r="MZO125" s="21">
        <f t="shared" si="660"/>
        <v>0</v>
      </c>
      <c r="MZP125" s="21">
        <f t="shared" si="660"/>
        <v>0</v>
      </c>
      <c r="MZQ125" s="21">
        <f t="shared" si="660"/>
        <v>0</v>
      </c>
      <c r="MZR125" s="21">
        <f t="shared" si="660"/>
        <v>0</v>
      </c>
      <c r="MZS125" s="21">
        <f t="shared" si="660"/>
        <v>0</v>
      </c>
      <c r="MZT125" s="21">
        <f t="shared" si="660"/>
        <v>0</v>
      </c>
      <c r="MZU125" s="21">
        <f t="shared" si="660"/>
        <v>0</v>
      </c>
      <c r="MZV125" s="21">
        <f t="shared" si="660"/>
        <v>0</v>
      </c>
      <c r="MZW125" s="21">
        <f t="shared" si="660"/>
        <v>0</v>
      </c>
      <c r="MZX125" s="21">
        <f t="shared" si="660"/>
        <v>0</v>
      </c>
      <c r="MZY125" s="21">
        <f t="shared" si="660"/>
        <v>0</v>
      </c>
      <c r="MZZ125" s="21">
        <f t="shared" si="660"/>
        <v>0</v>
      </c>
      <c r="NAA125" s="21">
        <f t="shared" si="660"/>
        <v>0</v>
      </c>
      <c r="NAB125" s="21">
        <f t="shared" si="660"/>
        <v>0</v>
      </c>
      <c r="NAC125" s="21">
        <f t="shared" si="660"/>
        <v>0</v>
      </c>
      <c r="NAD125" s="21">
        <f t="shared" si="660"/>
        <v>0</v>
      </c>
      <c r="NAE125" s="21">
        <f t="shared" si="660"/>
        <v>0</v>
      </c>
      <c r="NAF125" s="21">
        <f t="shared" si="660"/>
        <v>0</v>
      </c>
      <c r="NAG125" s="21">
        <f t="shared" si="660"/>
        <v>0</v>
      </c>
      <c r="NAH125" s="21">
        <f t="shared" si="660"/>
        <v>0</v>
      </c>
      <c r="NAI125" s="21">
        <f t="shared" si="660"/>
        <v>0</v>
      </c>
      <c r="NAJ125" s="21">
        <f t="shared" si="660"/>
        <v>0</v>
      </c>
      <c r="NAK125" s="21">
        <f t="shared" si="660"/>
        <v>0</v>
      </c>
      <c r="NAL125" s="21">
        <f t="shared" si="660"/>
        <v>0</v>
      </c>
      <c r="NAM125" s="21">
        <f t="shared" si="660"/>
        <v>0</v>
      </c>
      <c r="NAN125" s="21">
        <f t="shared" si="660"/>
        <v>0</v>
      </c>
      <c r="NAO125" s="21">
        <f t="shared" si="660"/>
        <v>0</v>
      </c>
      <c r="NAP125" s="21">
        <f t="shared" si="660"/>
        <v>0</v>
      </c>
      <c r="NAQ125" s="21">
        <f t="shared" si="660"/>
        <v>0</v>
      </c>
      <c r="NAR125" s="21">
        <f t="shared" si="660"/>
        <v>0</v>
      </c>
      <c r="NAS125" s="21">
        <f t="shared" si="660"/>
        <v>0</v>
      </c>
      <c r="NAT125" s="21">
        <f t="shared" si="660"/>
        <v>0</v>
      </c>
      <c r="NAU125" s="21">
        <f t="shared" si="660"/>
        <v>0</v>
      </c>
      <c r="NAV125" s="21">
        <f t="shared" si="660"/>
        <v>0</v>
      </c>
      <c r="NAW125" s="21">
        <f t="shared" si="660"/>
        <v>0</v>
      </c>
      <c r="NAX125" s="21">
        <f t="shared" si="660"/>
        <v>0</v>
      </c>
      <c r="NAY125" s="21">
        <f t="shared" si="660"/>
        <v>0</v>
      </c>
      <c r="NAZ125" s="21">
        <f t="shared" si="660"/>
        <v>0</v>
      </c>
      <c r="NBA125" s="21">
        <f t="shared" si="660"/>
        <v>0</v>
      </c>
      <c r="NBB125" s="21">
        <f t="shared" si="660"/>
        <v>0</v>
      </c>
      <c r="NBC125" s="21">
        <f t="shared" si="660"/>
        <v>0</v>
      </c>
      <c r="NBD125" s="21">
        <f t="shared" si="660"/>
        <v>0</v>
      </c>
      <c r="NBE125" s="21">
        <f t="shared" si="660"/>
        <v>0</v>
      </c>
      <c r="NBF125" s="21">
        <f t="shared" si="660"/>
        <v>0</v>
      </c>
      <c r="NBG125" s="21">
        <f t="shared" si="660"/>
        <v>0</v>
      </c>
      <c r="NBH125" s="21">
        <f t="shared" si="660"/>
        <v>0</v>
      </c>
      <c r="NBI125" s="21">
        <f t="shared" si="660"/>
        <v>0</v>
      </c>
      <c r="NBJ125" s="21">
        <f t="shared" si="660"/>
        <v>0</v>
      </c>
      <c r="NBK125" s="21">
        <f t="shared" si="660"/>
        <v>0</v>
      </c>
      <c r="NBL125" s="21">
        <f t="shared" si="660"/>
        <v>0</v>
      </c>
      <c r="NBM125" s="21">
        <f t="shared" si="660"/>
        <v>0</v>
      </c>
      <c r="NBN125" s="21">
        <f t="shared" si="660"/>
        <v>0</v>
      </c>
      <c r="NBO125" s="21">
        <f t="shared" si="660"/>
        <v>0</v>
      </c>
      <c r="NBP125" s="21">
        <f t="shared" si="660"/>
        <v>0</v>
      </c>
      <c r="NBQ125" s="21">
        <f t="shared" si="660"/>
        <v>0</v>
      </c>
      <c r="NBR125" s="21">
        <f t="shared" si="660"/>
        <v>0</v>
      </c>
      <c r="NBS125" s="21">
        <f t="shared" si="660"/>
        <v>0</v>
      </c>
      <c r="NBT125" s="21">
        <f t="shared" si="660"/>
        <v>0</v>
      </c>
      <c r="NBU125" s="21">
        <f t="shared" ref="NBU125:NEF125" si="661">NBU124</f>
        <v>0</v>
      </c>
      <c r="NBV125" s="21">
        <f t="shared" si="661"/>
        <v>0</v>
      </c>
      <c r="NBW125" s="21">
        <f t="shared" si="661"/>
        <v>0</v>
      </c>
      <c r="NBX125" s="21">
        <f t="shared" si="661"/>
        <v>0</v>
      </c>
      <c r="NBY125" s="21">
        <f t="shared" si="661"/>
        <v>0</v>
      </c>
      <c r="NBZ125" s="21">
        <f t="shared" si="661"/>
        <v>0</v>
      </c>
      <c r="NCA125" s="21">
        <f t="shared" si="661"/>
        <v>0</v>
      </c>
      <c r="NCB125" s="21">
        <f t="shared" si="661"/>
        <v>0</v>
      </c>
      <c r="NCC125" s="21">
        <f t="shared" si="661"/>
        <v>0</v>
      </c>
      <c r="NCD125" s="21">
        <f t="shared" si="661"/>
        <v>0</v>
      </c>
      <c r="NCE125" s="21">
        <f t="shared" si="661"/>
        <v>0</v>
      </c>
      <c r="NCF125" s="21">
        <f t="shared" si="661"/>
        <v>0</v>
      </c>
      <c r="NCG125" s="21">
        <f t="shared" si="661"/>
        <v>0</v>
      </c>
      <c r="NCH125" s="21">
        <f t="shared" si="661"/>
        <v>0</v>
      </c>
      <c r="NCI125" s="21">
        <f t="shared" si="661"/>
        <v>0</v>
      </c>
      <c r="NCJ125" s="21">
        <f t="shared" si="661"/>
        <v>0</v>
      </c>
      <c r="NCK125" s="21">
        <f t="shared" si="661"/>
        <v>0</v>
      </c>
      <c r="NCL125" s="21">
        <f t="shared" si="661"/>
        <v>0</v>
      </c>
      <c r="NCM125" s="21">
        <f t="shared" si="661"/>
        <v>0</v>
      </c>
      <c r="NCN125" s="21">
        <f t="shared" si="661"/>
        <v>0</v>
      </c>
      <c r="NCO125" s="21">
        <f t="shared" si="661"/>
        <v>0</v>
      </c>
      <c r="NCP125" s="21">
        <f t="shared" si="661"/>
        <v>0</v>
      </c>
      <c r="NCQ125" s="21">
        <f t="shared" si="661"/>
        <v>0</v>
      </c>
      <c r="NCR125" s="21">
        <f t="shared" si="661"/>
        <v>0</v>
      </c>
      <c r="NCS125" s="21">
        <f t="shared" si="661"/>
        <v>0</v>
      </c>
      <c r="NCT125" s="21">
        <f t="shared" si="661"/>
        <v>0</v>
      </c>
      <c r="NCU125" s="21">
        <f t="shared" si="661"/>
        <v>0</v>
      </c>
      <c r="NCV125" s="21">
        <f t="shared" si="661"/>
        <v>0</v>
      </c>
      <c r="NCW125" s="21">
        <f t="shared" si="661"/>
        <v>0</v>
      </c>
      <c r="NCX125" s="21">
        <f t="shared" si="661"/>
        <v>0</v>
      </c>
      <c r="NCY125" s="21">
        <f t="shared" si="661"/>
        <v>0</v>
      </c>
      <c r="NCZ125" s="21">
        <f t="shared" si="661"/>
        <v>0</v>
      </c>
      <c r="NDA125" s="21">
        <f t="shared" si="661"/>
        <v>0</v>
      </c>
      <c r="NDB125" s="21">
        <f t="shared" si="661"/>
        <v>0</v>
      </c>
      <c r="NDC125" s="21">
        <f t="shared" si="661"/>
        <v>0</v>
      </c>
      <c r="NDD125" s="21">
        <f t="shared" si="661"/>
        <v>0</v>
      </c>
      <c r="NDE125" s="21">
        <f t="shared" si="661"/>
        <v>0</v>
      </c>
      <c r="NDF125" s="21">
        <f t="shared" si="661"/>
        <v>0</v>
      </c>
      <c r="NDG125" s="21">
        <f t="shared" si="661"/>
        <v>0</v>
      </c>
      <c r="NDH125" s="21">
        <f t="shared" si="661"/>
        <v>0</v>
      </c>
      <c r="NDI125" s="21">
        <f t="shared" si="661"/>
        <v>0</v>
      </c>
      <c r="NDJ125" s="21">
        <f t="shared" si="661"/>
        <v>0</v>
      </c>
      <c r="NDK125" s="21">
        <f t="shared" si="661"/>
        <v>0</v>
      </c>
      <c r="NDL125" s="21">
        <f t="shared" si="661"/>
        <v>0</v>
      </c>
      <c r="NDM125" s="21">
        <f t="shared" si="661"/>
        <v>0</v>
      </c>
      <c r="NDN125" s="21">
        <f t="shared" si="661"/>
        <v>0</v>
      </c>
      <c r="NDO125" s="21">
        <f t="shared" si="661"/>
        <v>0</v>
      </c>
      <c r="NDP125" s="21">
        <f t="shared" si="661"/>
        <v>0</v>
      </c>
      <c r="NDQ125" s="21">
        <f t="shared" si="661"/>
        <v>0</v>
      </c>
      <c r="NDR125" s="21">
        <f t="shared" si="661"/>
        <v>0</v>
      </c>
      <c r="NDS125" s="21">
        <f t="shared" si="661"/>
        <v>0</v>
      </c>
      <c r="NDT125" s="21">
        <f t="shared" si="661"/>
        <v>0</v>
      </c>
      <c r="NDU125" s="21">
        <f t="shared" si="661"/>
        <v>0</v>
      </c>
      <c r="NDV125" s="21">
        <f t="shared" si="661"/>
        <v>0</v>
      </c>
      <c r="NDW125" s="21">
        <f t="shared" si="661"/>
        <v>0</v>
      </c>
      <c r="NDX125" s="21">
        <f t="shared" si="661"/>
        <v>0</v>
      </c>
      <c r="NDY125" s="21">
        <f t="shared" si="661"/>
        <v>0</v>
      </c>
      <c r="NDZ125" s="21">
        <f t="shared" si="661"/>
        <v>0</v>
      </c>
      <c r="NEA125" s="21">
        <f t="shared" si="661"/>
        <v>0</v>
      </c>
      <c r="NEB125" s="21">
        <f t="shared" si="661"/>
        <v>0</v>
      </c>
      <c r="NEC125" s="21">
        <f t="shared" si="661"/>
        <v>0</v>
      </c>
      <c r="NED125" s="21">
        <f t="shared" si="661"/>
        <v>0</v>
      </c>
      <c r="NEE125" s="21">
        <f t="shared" si="661"/>
        <v>0</v>
      </c>
      <c r="NEF125" s="21">
        <f t="shared" si="661"/>
        <v>0</v>
      </c>
      <c r="NEG125" s="21">
        <f t="shared" ref="NEG125:NGR125" si="662">NEG124</f>
        <v>0</v>
      </c>
      <c r="NEH125" s="21">
        <f t="shared" si="662"/>
        <v>0</v>
      </c>
      <c r="NEI125" s="21">
        <f t="shared" si="662"/>
        <v>0</v>
      </c>
      <c r="NEJ125" s="21">
        <f t="shared" si="662"/>
        <v>0</v>
      </c>
      <c r="NEK125" s="21">
        <f t="shared" si="662"/>
        <v>0</v>
      </c>
      <c r="NEL125" s="21">
        <f t="shared" si="662"/>
        <v>0</v>
      </c>
      <c r="NEM125" s="21">
        <f t="shared" si="662"/>
        <v>0</v>
      </c>
      <c r="NEN125" s="21">
        <f t="shared" si="662"/>
        <v>0</v>
      </c>
      <c r="NEO125" s="21">
        <f t="shared" si="662"/>
        <v>0</v>
      </c>
      <c r="NEP125" s="21">
        <f t="shared" si="662"/>
        <v>0</v>
      </c>
      <c r="NEQ125" s="21">
        <f t="shared" si="662"/>
        <v>0</v>
      </c>
      <c r="NER125" s="21">
        <f t="shared" si="662"/>
        <v>0</v>
      </c>
      <c r="NES125" s="21">
        <f t="shared" si="662"/>
        <v>0</v>
      </c>
      <c r="NET125" s="21">
        <f t="shared" si="662"/>
        <v>0</v>
      </c>
      <c r="NEU125" s="21">
        <f t="shared" si="662"/>
        <v>0</v>
      </c>
      <c r="NEV125" s="21">
        <f t="shared" si="662"/>
        <v>0</v>
      </c>
      <c r="NEW125" s="21">
        <f t="shared" si="662"/>
        <v>0</v>
      </c>
      <c r="NEX125" s="21">
        <f t="shared" si="662"/>
        <v>0</v>
      </c>
      <c r="NEY125" s="21">
        <f t="shared" si="662"/>
        <v>0</v>
      </c>
      <c r="NEZ125" s="21">
        <f t="shared" si="662"/>
        <v>0</v>
      </c>
      <c r="NFA125" s="21">
        <f t="shared" si="662"/>
        <v>0</v>
      </c>
      <c r="NFB125" s="21">
        <f t="shared" si="662"/>
        <v>0</v>
      </c>
      <c r="NFC125" s="21">
        <f t="shared" si="662"/>
        <v>0</v>
      </c>
      <c r="NFD125" s="21">
        <f t="shared" si="662"/>
        <v>0</v>
      </c>
      <c r="NFE125" s="21">
        <f t="shared" si="662"/>
        <v>0</v>
      </c>
      <c r="NFF125" s="21">
        <f t="shared" si="662"/>
        <v>0</v>
      </c>
      <c r="NFG125" s="21">
        <f t="shared" si="662"/>
        <v>0</v>
      </c>
      <c r="NFH125" s="21">
        <f t="shared" si="662"/>
        <v>0</v>
      </c>
      <c r="NFI125" s="21">
        <f t="shared" si="662"/>
        <v>0</v>
      </c>
      <c r="NFJ125" s="21">
        <f t="shared" si="662"/>
        <v>0</v>
      </c>
      <c r="NFK125" s="21">
        <f t="shared" si="662"/>
        <v>0</v>
      </c>
      <c r="NFL125" s="21">
        <f t="shared" si="662"/>
        <v>0</v>
      </c>
      <c r="NFM125" s="21">
        <f t="shared" si="662"/>
        <v>0</v>
      </c>
      <c r="NFN125" s="21">
        <f t="shared" si="662"/>
        <v>0</v>
      </c>
      <c r="NFO125" s="21">
        <f t="shared" si="662"/>
        <v>0</v>
      </c>
      <c r="NFP125" s="21">
        <f t="shared" si="662"/>
        <v>0</v>
      </c>
      <c r="NFQ125" s="21">
        <f t="shared" si="662"/>
        <v>0</v>
      </c>
      <c r="NFR125" s="21">
        <f t="shared" si="662"/>
        <v>0</v>
      </c>
      <c r="NFS125" s="21">
        <f t="shared" si="662"/>
        <v>0</v>
      </c>
      <c r="NFT125" s="21">
        <f t="shared" si="662"/>
        <v>0</v>
      </c>
      <c r="NFU125" s="21">
        <f t="shared" si="662"/>
        <v>0</v>
      </c>
      <c r="NFV125" s="21">
        <f t="shared" si="662"/>
        <v>0</v>
      </c>
      <c r="NFW125" s="21">
        <f t="shared" si="662"/>
        <v>0</v>
      </c>
      <c r="NFX125" s="21">
        <f t="shared" si="662"/>
        <v>0</v>
      </c>
      <c r="NFY125" s="21">
        <f t="shared" si="662"/>
        <v>0</v>
      </c>
      <c r="NFZ125" s="21">
        <f t="shared" si="662"/>
        <v>0</v>
      </c>
      <c r="NGA125" s="21">
        <f t="shared" si="662"/>
        <v>0</v>
      </c>
      <c r="NGB125" s="21">
        <f t="shared" si="662"/>
        <v>0</v>
      </c>
      <c r="NGC125" s="21">
        <f t="shared" si="662"/>
        <v>0</v>
      </c>
      <c r="NGD125" s="21">
        <f t="shared" si="662"/>
        <v>0</v>
      </c>
      <c r="NGE125" s="21">
        <f t="shared" si="662"/>
        <v>0</v>
      </c>
      <c r="NGF125" s="21">
        <f t="shared" si="662"/>
        <v>0</v>
      </c>
      <c r="NGG125" s="21">
        <f t="shared" si="662"/>
        <v>0</v>
      </c>
      <c r="NGH125" s="21">
        <f t="shared" si="662"/>
        <v>0</v>
      </c>
      <c r="NGI125" s="21">
        <f t="shared" si="662"/>
        <v>0</v>
      </c>
      <c r="NGJ125" s="21">
        <f t="shared" si="662"/>
        <v>0</v>
      </c>
      <c r="NGK125" s="21">
        <f t="shared" si="662"/>
        <v>0</v>
      </c>
      <c r="NGL125" s="21">
        <f t="shared" si="662"/>
        <v>0</v>
      </c>
      <c r="NGM125" s="21">
        <f t="shared" si="662"/>
        <v>0</v>
      </c>
      <c r="NGN125" s="21">
        <f t="shared" si="662"/>
        <v>0</v>
      </c>
      <c r="NGO125" s="21">
        <f t="shared" si="662"/>
        <v>0</v>
      </c>
      <c r="NGP125" s="21">
        <f t="shared" si="662"/>
        <v>0</v>
      </c>
      <c r="NGQ125" s="21">
        <f t="shared" si="662"/>
        <v>0</v>
      </c>
      <c r="NGR125" s="21">
        <f t="shared" si="662"/>
        <v>0</v>
      </c>
      <c r="NGS125" s="21">
        <f t="shared" ref="NGS125:NJD125" si="663">NGS124</f>
        <v>0</v>
      </c>
      <c r="NGT125" s="21">
        <f t="shared" si="663"/>
        <v>0</v>
      </c>
      <c r="NGU125" s="21">
        <f t="shared" si="663"/>
        <v>0</v>
      </c>
      <c r="NGV125" s="21">
        <f t="shared" si="663"/>
        <v>0</v>
      </c>
      <c r="NGW125" s="21">
        <f t="shared" si="663"/>
        <v>0</v>
      </c>
      <c r="NGX125" s="21">
        <f t="shared" si="663"/>
        <v>0</v>
      </c>
      <c r="NGY125" s="21">
        <f t="shared" si="663"/>
        <v>0</v>
      </c>
      <c r="NGZ125" s="21">
        <f t="shared" si="663"/>
        <v>0</v>
      </c>
      <c r="NHA125" s="21">
        <f t="shared" si="663"/>
        <v>0</v>
      </c>
      <c r="NHB125" s="21">
        <f t="shared" si="663"/>
        <v>0</v>
      </c>
      <c r="NHC125" s="21">
        <f t="shared" si="663"/>
        <v>0</v>
      </c>
      <c r="NHD125" s="21">
        <f t="shared" si="663"/>
        <v>0</v>
      </c>
      <c r="NHE125" s="21">
        <f t="shared" si="663"/>
        <v>0</v>
      </c>
      <c r="NHF125" s="21">
        <f t="shared" si="663"/>
        <v>0</v>
      </c>
      <c r="NHG125" s="21">
        <f t="shared" si="663"/>
        <v>0</v>
      </c>
      <c r="NHH125" s="21">
        <f t="shared" si="663"/>
        <v>0</v>
      </c>
      <c r="NHI125" s="21">
        <f t="shared" si="663"/>
        <v>0</v>
      </c>
      <c r="NHJ125" s="21">
        <f t="shared" si="663"/>
        <v>0</v>
      </c>
      <c r="NHK125" s="21">
        <f t="shared" si="663"/>
        <v>0</v>
      </c>
      <c r="NHL125" s="21">
        <f t="shared" si="663"/>
        <v>0</v>
      </c>
      <c r="NHM125" s="21">
        <f t="shared" si="663"/>
        <v>0</v>
      </c>
      <c r="NHN125" s="21">
        <f t="shared" si="663"/>
        <v>0</v>
      </c>
      <c r="NHO125" s="21">
        <f t="shared" si="663"/>
        <v>0</v>
      </c>
      <c r="NHP125" s="21">
        <f t="shared" si="663"/>
        <v>0</v>
      </c>
      <c r="NHQ125" s="21">
        <f t="shared" si="663"/>
        <v>0</v>
      </c>
      <c r="NHR125" s="21">
        <f t="shared" si="663"/>
        <v>0</v>
      </c>
      <c r="NHS125" s="21">
        <f t="shared" si="663"/>
        <v>0</v>
      </c>
      <c r="NHT125" s="21">
        <f t="shared" si="663"/>
        <v>0</v>
      </c>
      <c r="NHU125" s="21">
        <f t="shared" si="663"/>
        <v>0</v>
      </c>
      <c r="NHV125" s="21">
        <f t="shared" si="663"/>
        <v>0</v>
      </c>
      <c r="NHW125" s="21">
        <f t="shared" si="663"/>
        <v>0</v>
      </c>
      <c r="NHX125" s="21">
        <f t="shared" si="663"/>
        <v>0</v>
      </c>
      <c r="NHY125" s="21">
        <f t="shared" si="663"/>
        <v>0</v>
      </c>
      <c r="NHZ125" s="21">
        <f t="shared" si="663"/>
        <v>0</v>
      </c>
      <c r="NIA125" s="21">
        <f t="shared" si="663"/>
        <v>0</v>
      </c>
      <c r="NIB125" s="21">
        <f t="shared" si="663"/>
        <v>0</v>
      </c>
      <c r="NIC125" s="21">
        <f t="shared" si="663"/>
        <v>0</v>
      </c>
      <c r="NID125" s="21">
        <f t="shared" si="663"/>
        <v>0</v>
      </c>
      <c r="NIE125" s="21">
        <f t="shared" si="663"/>
        <v>0</v>
      </c>
      <c r="NIF125" s="21">
        <f t="shared" si="663"/>
        <v>0</v>
      </c>
      <c r="NIG125" s="21">
        <f t="shared" si="663"/>
        <v>0</v>
      </c>
      <c r="NIH125" s="21">
        <f t="shared" si="663"/>
        <v>0</v>
      </c>
      <c r="NII125" s="21">
        <f t="shared" si="663"/>
        <v>0</v>
      </c>
      <c r="NIJ125" s="21">
        <f t="shared" si="663"/>
        <v>0</v>
      </c>
      <c r="NIK125" s="21">
        <f t="shared" si="663"/>
        <v>0</v>
      </c>
      <c r="NIL125" s="21">
        <f t="shared" si="663"/>
        <v>0</v>
      </c>
      <c r="NIM125" s="21">
        <f t="shared" si="663"/>
        <v>0</v>
      </c>
      <c r="NIN125" s="21">
        <f t="shared" si="663"/>
        <v>0</v>
      </c>
      <c r="NIO125" s="21">
        <f t="shared" si="663"/>
        <v>0</v>
      </c>
      <c r="NIP125" s="21">
        <f t="shared" si="663"/>
        <v>0</v>
      </c>
      <c r="NIQ125" s="21">
        <f t="shared" si="663"/>
        <v>0</v>
      </c>
      <c r="NIR125" s="21">
        <f t="shared" si="663"/>
        <v>0</v>
      </c>
      <c r="NIS125" s="21">
        <f t="shared" si="663"/>
        <v>0</v>
      </c>
      <c r="NIT125" s="21">
        <f t="shared" si="663"/>
        <v>0</v>
      </c>
      <c r="NIU125" s="21">
        <f t="shared" si="663"/>
        <v>0</v>
      </c>
      <c r="NIV125" s="21">
        <f t="shared" si="663"/>
        <v>0</v>
      </c>
      <c r="NIW125" s="21">
        <f t="shared" si="663"/>
        <v>0</v>
      </c>
      <c r="NIX125" s="21">
        <f t="shared" si="663"/>
        <v>0</v>
      </c>
      <c r="NIY125" s="21">
        <f t="shared" si="663"/>
        <v>0</v>
      </c>
      <c r="NIZ125" s="21">
        <f t="shared" si="663"/>
        <v>0</v>
      </c>
      <c r="NJA125" s="21">
        <f t="shared" si="663"/>
        <v>0</v>
      </c>
      <c r="NJB125" s="21">
        <f t="shared" si="663"/>
        <v>0</v>
      </c>
      <c r="NJC125" s="21">
        <f t="shared" si="663"/>
        <v>0</v>
      </c>
      <c r="NJD125" s="21">
        <f t="shared" si="663"/>
        <v>0</v>
      </c>
      <c r="NJE125" s="21">
        <f t="shared" ref="NJE125:NLP125" si="664">NJE124</f>
        <v>0</v>
      </c>
      <c r="NJF125" s="21">
        <f t="shared" si="664"/>
        <v>0</v>
      </c>
      <c r="NJG125" s="21">
        <f t="shared" si="664"/>
        <v>0</v>
      </c>
      <c r="NJH125" s="21">
        <f t="shared" si="664"/>
        <v>0</v>
      </c>
      <c r="NJI125" s="21">
        <f t="shared" si="664"/>
        <v>0</v>
      </c>
      <c r="NJJ125" s="21">
        <f t="shared" si="664"/>
        <v>0</v>
      </c>
      <c r="NJK125" s="21">
        <f t="shared" si="664"/>
        <v>0</v>
      </c>
      <c r="NJL125" s="21">
        <f t="shared" si="664"/>
        <v>0</v>
      </c>
      <c r="NJM125" s="21">
        <f t="shared" si="664"/>
        <v>0</v>
      </c>
      <c r="NJN125" s="21">
        <f t="shared" si="664"/>
        <v>0</v>
      </c>
      <c r="NJO125" s="21">
        <f t="shared" si="664"/>
        <v>0</v>
      </c>
      <c r="NJP125" s="21">
        <f t="shared" si="664"/>
        <v>0</v>
      </c>
      <c r="NJQ125" s="21">
        <f t="shared" si="664"/>
        <v>0</v>
      </c>
      <c r="NJR125" s="21">
        <f t="shared" si="664"/>
        <v>0</v>
      </c>
      <c r="NJS125" s="21">
        <f t="shared" si="664"/>
        <v>0</v>
      </c>
      <c r="NJT125" s="21">
        <f t="shared" si="664"/>
        <v>0</v>
      </c>
      <c r="NJU125" s="21">
        <f t="shared" si="664"/>
        <v>0</v>
      </c>
      <c r="NJV125" s="21">
        <f t="shared" si="664"/>
        <v>0</v>
      </c>
      <c r="NJW125" s="21">
        <f t="shared" si="664"/>
        <v>0</v>
      </c>
      <c r="NJX125" s="21">
        <f t="shared" si="664"/>
        <v>0</v>
      </c>
      <c r="NJY125" s="21">
        <f t="shared" si="664"/>
        <v>0</v>
      </c>
      <c r="NJZ125" s="21">
        <f t="shared" si="664"/>
        <v>0</v>
      </c>
      <c r="NKA125" s="21">
        <f t="shared" si="664"/>
        <v>0</v>
      </c>
      <c r="NKB125" s="21">
        <f t="shared" si="664"/>
        <v>0</v>
      </c>
      <c r="NKC125" s="21">
        <f t="shared" si="664"/>
        <v>0</v>
      </c>
      <c r="NKD125" s="21">
        <f t="shared" si="664"/>
        <v>0</v>
      </c>
      <c r="NKE125" s="21">
        <f t="shared" si="664"/>
        <v>0</v>
      </c>
      <c r="NKF125" s="21">
        <f t="shared" si="664"/>
        <v>0</v>
      </c>
      <c r="NKG125" s="21">
        <f t="shared" si="664"/>
        <v>0</v>
      </c>
      <c r="NKH125" s="21">
        <f t="shared" si="664"/>
        <v>0</v>
      </c>
      <c r="NKI125" s="21">
        <f t="shared" si="664"/>
        <v>0</v>
      </c>
      <c r="NKJ125" s="21">
        <f t="shared" si="664"/>
        <v>0</v>
      </c>
      <c r="NKK125" s="21">
        <f t="shared" si="664"/>
        <v>0</v>
      </c>
      <c r="NKL125" s="21">
        <f t="shared" si="664"/>
        <v>0</v>
      </c>
      <c r="NKM125" s="21">
        <f t="shared" si="664"/>
        <v>0</v>
      </c>
      <c r="NKN125" s="21">
        <f t="shared" si="664"/>
        <v>0</v>
      </c>
      <c r="NKO125" s="21">
        <f t="shared" si="664"/>
        <v>0</v>
      </c>
      <c r="NKP125" s="21">
        <f t="shared" si="664"/>
        <v>0</v>
      </c>
      <c r="NKQ125" s="21">
        <f t="shared" si="664"/>
        <v>0</v>
      </c>
      <c r="NKR125" s="21">
        <f t="shared" si="664"/>
        <v>0</v>
      </c>
      <c r="NKS125" s="21">
        <f t="shared" si="664"/>
        <v>0</v>
      </c>
      <c r="NKT125" s="21">
        <f t="shared" si="664"/>
        <v>0</v>
      </c>
      <c r="NKU125" s="21">
        <f t="shared" si="664"/>
        <v>0</v>
      </c>
      <c r="NKV125" s="21">
        <f t="shared" si="664"/>
        <v>0</v>
      </c>
      <c r="NKW125" s="21">
        <f t="shared" si="664"/>
        <v>0</v>
      </c>
      <c r="NKX125" s="21">
        <f t="shared" si="664"/>
        <v>0</v>
      </c>
      <c r="NKY125" s="21">
        <f t="shared" si="664"/>
        <v>0</v>
      </c>
      <c r="NKZ125" s="21">
        <f t="shared" si="664"/>
        <v>0</v>
      </c>
      <c r="NLA125" s="21">
        <f t="shared" si="664"/>
        <v>0</v>
      </c>
      <c r="NLB125" s="21">
        <f t="shared" si="664"/>
        <v>0</v>
      </c>
      <c r="NLC125" s="21">
        <f t="shared" si="664"/>
        <v>0</v>
      </c>
      <c r="NLD125" s="21">
        <f t="shared" si="664"/>
        <v>0</v>
      </c>
      <c r="NLE125" s="21">
        <f t="shared" si="664"/>
        <v>0</v>
      </c>
      <c r="NLF125" s="21">
        <f t="shared" si="664"/>
        <v>0</v>
      </c>
      <c r="NLG125" s="21">
        <f t="shared" si="664"/>
        <v>0</v>
      </c>
      <c r="NLH125" s="21">
        <f t="shared" si="664"/>
        <v>0</v>
      </c>
      <c r="NLI125" s="21">
        <f t="shared" si="664"/>
        <v>0</v>
      </c>
      <c r="NLJ125" s="21">
        <f t="shared" si="664"/>
        <v>0</v>
      </c>
      <c r="NLK125" s="21">
        <f t="shared" si="664"/>
        <v>0</v>
      </c>
      <c r="NLL125" s="21">
        <f t="shared" si="664"/>
        <v>0</v>
      </c>
      <c r="NLM125" s="21">
        <f t="shared" si="664"/>
        <v>0</v>
      </c>
      <c r="NLN125" s="21">
        <f t="shared" si="664"/>
        <v>0</v>
      </c>
      <c r="NLO125" s="21">
        <f t="shared" si="664"/>
        <v>0</v>
      </c>
      <c r="NLP125" s="21">
        <f t="shared" si="664"/>
        <v>0</v>
      </c>
      <c r="NLQ125" s="21">
        <f t="shared" ref="NLQ125:NOB125" si="665">NLQ124</f>
        <v>0</v>
      </c>
      <c r="NLR125" s="21">
        <f t="shared" si="665"/>
        <v>0</v>
      </c>
      <c r="NLS125" s="21">
        <f t="shared" si="665"/>
        <v>0</v>
      </c>
      <c r="NLT125" s="21">
        <f t="shared" si="665"/>
        <v>0</v>
      </c>
      <c r="NLU125" s="21">
        <f t="shared" si="665"/>
        <v>0</v>
      </c>
      <c r="NLV125" s="21">
        <f t="shared" si="665"/>
        <v>0</v>
      </c>
      <c r="NLW125" s="21">
        <f t="shared" si="665"/>
        <v>0</v>
      </c>
      <c r="NLX125" s="21">
        <f t="shared" si="665"/>
        <v>0</v>
      </c>
      <c r="NLY125" s="21">
        <f t="shared" si="665"/>
        <v>0</v>
      </c>
      <c r="NLZ125" s="21">
        <f t="shared" si="665"/>
        <v>0</v>
      </c>
      <c r="NMA125" s="21">
        <f t="shared" si="665"/>
        <v>0</v>
      </c>
      <c r="NMB125" s="21">
        <f t="shared" si="665"/>
        <v>0</v>
      </c>
      <c r="NMC125" s="21">
        <f t="shared" si="665"/>
        <v>0</v>
      </c>
      <c r="NMD125" s="21">
        <f t="shared" si="665"/>
        <v>0</v>
      </c>
      <c r="NME125" s="21">
        <f t="shared" si="665"/>
        <v>0</v>
      </c>
      <c r="NMF125" s="21">
        <f t="shared" si="665"/>
        <v>0</v>
      </c>
      <c r="NMG125" s="21">
        <f t="shared" si="665"/>
        <v>0</v>
      </c>
      <c r="NMH125" s="21">
        <f t="shared" si="665"/>
        <v>0</v>
      </c>
      <c r="NMI125" s="21">
        <f t="shared" si="665"/>
        <v>0</v>
      </c>
      <c r="NMJ125" s="21">
        <f t="shared" si="665"/>
        <v>0</v>
      </c>
      <c r="NMK125" s="21">
        <f t="shared" si="665"/>
        <v>0</v>
      </c>
      <c r="NML125" s="21">
        <f t="shared" si="665"/>
        <v>0</v>
      </c>
      <c r="NMM125" s="21">
        <f t="shared" si="665"/>
        <v>0</v>
      </c>
      <c r="NMN125" s="21">
        <f t="shared" si="665"/>
        <v>0</v>
      </c>
      <c r="NMO125" s="21">
        <f t="shared" si="665"/>
        <v>0</v>
      </c>
      <c r="NMP125" s="21">
        <f t="shared" si="665"/>
        <v>0</v>
      </c>
      <c r="NMQ125" s="21">
        <f t="shared" si="665"/>
        <v>0</v>
      </c>
      <c r="NMR125" s="21">
        <f t="shared" si="665"/>
        <v>0</v>
      </c>
      <c r="NMS125" s="21">
        <f t="shared" si="665"/>
        <v>0</v>
      </c>
      <c r="NMT125" s="21">
        <f t="shared" si="665"/>
        <v>0</v>
      </c>
      <c r="NMU125" s="21">
        <f t="shared" si="665"/>
        <v>0</v>
      </c>
      <c r="NMV125" s="21">
        <f t="shared" si="665"/>
        <v>0</v>
      </c>
      <c r="NMW125" s="21">
        <f t="shared" si="665"/>
        <v>0</v>
      </c>
      <c r="NMX125" s="21">
        <f t="shared" si="665"/>
        <v>0</v>
      </c>
      <c r="NMY125" s="21">
        <f t="shared" si="665"/>
        <v>0</v>
      </c>
      <c r="NMZ125" s="21">
        <f t="shared" si="665"/>
        <v>0</v>
      </c>
      <c r="NNA125" s="21">
        <f t="shared" si="665"/>
        <v>0</v>
      </c>
      <c r="NNB125" s="21">
        <f t="shared" si="665"/>
        <v>0</v>
      </c>
      <c r="NNC125" s="21">
        <f t="shared" si="665"/>
        <v>0</v>
      </c>
      <c r="NND125" s="21">
        <f t="shared" si="665"/>
        <v>0</v>
      </c>
      <c r="NNE125" s="21">
        <f t="shared" si="665"/>
        <v>0</v>
      </c>
      <c r="NNF125" s="21">
        <f t="shared" si="665"/>
        <v>0</v>
      </c>
      <c r="NNG125" s="21">
        <f t="shared" si="665"/>
        <v>0</v>
      </c>
      <c r="NNH125" s="21">
        <f t="shared" si="665"/>
        <v>0</v>
      </c>
      <c r="NNI125" s="21">
        <f t="shared" si="665"/>
        <v>0</v>
      </c>
      <c r="NNJ125" s="21">
        <f t="shared" si="665"/>
        <v>0</v>
      </c>
      <c r="NNK125" s="21">
        <f t="shared" si="665"/>
        <v>0</v>
      </c>
      <c r="NNL125" s="21">
        <f t="shared" si="665"/>
        <v>0</v>
      </c>
      <c r="NNM125" s="21">
        <f t="shared" si="665"/>
        <v>0</v>
      </c>
      <c r="NNN125" s="21">
        <f t="shared" si="665"/>
        <v>0</v>
      </c>
      <c r="NNO125" s="21">
        <f t="shared" si="665"/>
        <v>0</v>
      </c>
      <c r="NNP125" s="21">
        <f t="shared" si="665"/>
        <v>0</v>
      </c>
      <c r="NNQ125" s="21">
        <f t="shared" si="665"/>
        <v>0</v>
      </c>
      <c r="NNR125" s="21">
        <f t="shared" si="665"/>
        <v>0</v>
      </c>
      <c r="NNS125" s="21">
        <f t="shared" si="665"/>
        <v>0</v>
      </c>
      <c r="NNT125" s="21">
        <f t="shared" si="665"/>
        <v>0</v>
      </c>
      <c r="NNU125" s="21">
        <f t="shared" si="665"/>
        <v>0</v>
      </c>
      <c r="NNV125" s="21">
        <f t="shared" si="665"/>
        <v>0</v>
      </c>
      <c r="NNW125" s="21">
        <f t="shared" si="665"/>
        <v>0</v>
      </c>
      <c r="NNX125" s="21">
        <f t="shared" si="665"/>
        <v>0</v>
      </c>
      <c r="NNY125" s="21">
        <f t="shared" si="665"/>
        <v>0</v>
      </c>
      <c r="NNZ125" s="21">
        <f t="shared" si="665"/>
        <v>0</v>
      </c>
      <c r="NOA125" s="21">
        <f t="shared" si="665"/>
        <v>0</v>
      </c>
      <c r="NOB125" s="21">
        <f t="shared" si="665"/>
        <v>0</v>
      </c>
      <c r="NOC125" s="21">
        <f t="shared" ref="NOC125:NQN125" si="666">NOC124</f>
        <v>0</v>
      </c>
      <c r="NOD125" s="21">
        <f t="shared" si="666"/>
        <v>0</v>
      </c>
      <c r="NOE125" s="21">
        <f t="shared" si="666"/>
        <v>0</v>
      </c>
      <c r="NOF125" s="21">
        <f t="shared" si="666"/>
        <v>0</v>
      </c>
      <c r="NOG125" s="21">
        <f t="shared" si="666"/>
        <v>0</v>
      </c>
      <c r="NOH125" s="21">
        <f t="shared" si="666"/>
        <v>0</v>
      </c>
      <c r="NOI125" s="21">
        <f t="shared" si="666"/>
        <v>0</v>
      </c>
      <c r="NOJ125" s="21">
        <f t="shared" si="666"/>
        <v>0</v>
      </c>
      <c r="NOK125" s="21">
        <f t="shared" si="666"/>
        <v>0</v>
      </c>
      <c r="NOL125" s="21">
        <f t="shared" si="666"/>
        <v>0</v>
      </c>
      <c r="NOM125" s="21">
        <f t="shared" si="666"/>
        <v>0</v>
      </c>
      <c r="NON125" s="21">
        <f t="shared" si="666"/>
        <v>0</v>
      </c>
      <c r="NOO125" s="21">
        <f t="shared" si="666"/>
        <v>0</v>
      </c>
      <c r="NOP125" s="21">
        <f t="shared" si="666"/>
        <v>0</v>
      </c>
      <c r="NOQ125" s="21">
        <f t="shared" si="666"/>
        <v>0</v>
      </c>
      <c r="NOR125" s="21">
        <f t="shared" si="666"/>
        <v>0</v>
      </c>
      <c r="NOS125" s="21">
        <f t="shared" si="666"/>
        <v>0</v>
      </c>
      <c r="NOT125" s="21">
        <f t="shared" si="666"/>
        <v>0</v>
      </c>
      <c r="NOU125" s="21">
        <f t="shared" si="666"/>
        <v>0</v>
      </c>
      <c r="NOV125" s="21">
        <f t="shared" si="666"/>
        <v>0</v>
      </c>
      <c r="NOW125" s="21">
        <f t="shared" si="666"/>
        <v>0</v>
      </c>
      <c r="NOX125" s="21">
        <f t="shared" si="666"/>
        <v>0</v>
      </c>
      <c r="NOY125" s="21">
        <f t="shared" si="666"/>
        <v>0</v>
      </c>
      <c r="NOZ125" s="21">
        <f t="shared" si="666"/>
        <v>0</v>
      </c>
      <c r="NPA125" s="21">
        <f t="shared" si="666"/>
        <v>0</v>
      </c>
      <c r="NPB125" s="21">
        <f t="shared" si="666"/>
        <v>0</v>
      </c>
      <c r="NPC125" s="21">
        <f t="shared" si="666"/>
        <v>0</v>
      </c>
      <c r="NPD125" s="21">
        <f t="shared" si="666"/>
        <v>0</v>
      </c>
      <c r="NPE125" s="21">
        <f t="shared" si="666"/>
        <v>0</v>
      </c>
      <c r="NPF125" s="21">
        <f t="shared" si="666"/>
        <v>0</v>
      </c>
      <c r="NPG125" s="21">
        <f t="shared" si="666"/>
        <v>0</v>
      </c>
      <c r="NPH125" s="21">
        <f t="shared" si="666"/>
        <v>0</v>
      </c>
      <c r="NPI125" s="21">
        <f t="shared" si="666"/>
        <v>0</v>
      </c>
      <c r="NPJ125" s="21">
        <f t="shared" si="666"/>
        <v>0</v>
      </c>
      <c r="NPK125" s="21">
        <f t="shared" si="666"/>
        <v>0</v>
      </c>
      <c r="NPL125" s="21">
        <f t="shared" si="666"/>
        <v>0</v>
      </c>
      <c r="NPM125" s="21">
        <f t="shared" si="666"/>
        <v>0</v>
      </c>
      <c r="NPN125" s="21">
        <f t="shared" si="666"/>
        <v>0</v>
      </c>
      <c r="NPO125" s="21">
        <f t="shared" si="666"/>
        <v>0</v>
      </c>
      <c r="NPP125" s="21">
        <f t="shared" si="666"/>
        <v>0</v>
      </c>
      <c r="NPQ125" s="21">
        <f t="shared" si="666"/>
        <v>0</v>
      </c>
      <c r="NPR125" s="21">
        <f t="shared" si="666"/>
        <v>0</v>
      </c>
      <c r="NPS125" s="21">
        <f t="shared" si="666"/>
        <v>0</v>
      </c>
      <c r="NPT125" s="21">
        <f t="shared" si="666"/>
        <v>0</v>
      </c>
      <c r="NPU125" s="21">
        <f t="shared" si="666"/>
        <v>0</v>
      </c>
      <c r="NPV125" s="21">
        <f t="shared" si="666"/>
        <v>0</v>
      </c>
      <c r="NPW125" s="21">
        <f t="shared" si="666"/>
        <v>0</v>
      </c>
      <c r="NPX125" s="21">
        <f t="shared" si="666"/>
        <v>0</v>
      </c>
      <c r="NPY125" s="21">
        <f t="shared" si="666"/>
        <v>0</v>
      </c>
      <c r="NPZ125" s="21">
        <f t="shared" si="666"/>
        <v>0</v>
      </c>
      <c r="NQA125" s="21">
        <f t="shared" si="666"/>
        <v>0</v>
      </c>
      <c r="NQB125" s="21">
        <f t="shared" si="666"/>
        <v>0</v>
      </c>
      <c r="NQC125" s="21">
        <f t="shared" si="666"/>
        <v>0</v>
      </c>
      <c r="NQD125" s="21">
        <f t="shared" si="666"/>
        <v>0</v>
      </c>
      <c r="NQE125" s="21">
        <f t="shared" si="666"/>
        <v>0</v>
      </c>
      <c r="NQF125" s="21">
        <f t="shared" si="666"/>
        <v>0</v>
      </c>
      <c r="NQG125" s="21">
        <f t="shared" si="666"/>
        <v>0</v>
      </c>
      <c r="NQH125" s="21">
        <f t="shared" si="666"/>
        <v>0</v>
      </c>
      <c r="NQI125" s="21">
        <f t="shared" si="666"/>
        <v>0</v>
      </c>
      <c r="NQJ125" s="21">
        <f t="shared" si="666"/>
        <v>0</v>
      </c>
      <c r="NQK125" s="21">
        <f t="shared" si="666"/>
        <v>0</v>
      </c>
      <c r="NQL125" s="21">
        <f t="shared" si="666"/>
        <v>0</v>
      </c>
      <c r="NQM125" s="21">
        <f t="shared" si="666"/>
        <v>0</v>
      </c>
      <c r="NQN125" s="21">
        <f t="shared" si="666"/>
        <v>0</v>
      </c>
      <c r="NQO125" s="21">
        <f t="shared" ref="NQO125:NSZ125" si="667">NQO124</f>
        <v>0</v>
      </c>
      <c r="NQP125" s="21">
        <f t="shared" si="667"/>
        <v>0</v>
      </c>
      <c r="NQQ125" s="21">
        <f t="shared" si="667"/>
        <v>0</v>
      </c>
      <c r="NQR125" s="21">
        <f t="shared" si="667"/>
        <v>0</v>
      </c>
      <c r="NQS125" s="21">
        <f t="shared" si="667"/>
        <v>0</v>
      </c>
      <c r="NQT125" s="21">
        <f t="shared" si="667"/>
        <v>0</v>
      </c>
      <c r="NQU125" s="21">
        <f t="shared" si="667"/>
        <v>0</v>
      </c>
      <c r="NQV125" s="21">
        <f t="shared" si="667"/>
        <v>0</v>
      </c>
      <c r="NQW125" s="21">
        <f t="shared" si="667"/>
        <v>0</v>
      </c>
      <c r="NQX125" s="21">
        <f t="shared" si="667"/>
        <v>0</v>
      </c>
      <c r="NQY125" s="21">
        <f t="shared" si="667"/>
        <v>0</v>
      </c>
      <c r="NQZ125" s="21">
        <f t="shared" si="667"/>
        <v>0</v>
      </c>
      <c r="NRA125" s="21">
        <f t="shared" si="667"/>
        <v>0</v>
      </c>
      <c r="NRB125" s="21">
        <f t="shared" si="667"/>
        <v>0</v>
      </c>
      <c r="NRC125" s="21">
        <f t="shared" si="667"/>
        <v>0</v>
      </c>
      <c r="NRD125" s="21">
        <f t="shared" si="667"/>
        <v>0</v>
      </c>
      <c r="NRE125" s="21">
        <f t="shared" si="667"/>
        <v>0</v>
      </c>
      <c r="NRF125" s="21">
        <f t="shared" si="667"/>
        <v>0</v>
      </c>
      <c r="NRG125" s="21">
        <f t="shared" si="667"/>
        <v>0</v>
      </c>
      <c r="NRH125" s="21">
        <f t="shared" si="667"/>
        <v>0</v>
      </c>
      <c r="NRI125" s="21">
        <f t="shared" si="667"/>
        <v>0</v>
      </c>
      <c r="NRJ125" s="21">
        <f t="shared" si="667"/>
        <v>0</v>
      </c>
      <c r="NRK125" s="21">
        <f t="shared" si="667"/>
        <v>0</v>
      </c>
      <c r="NRL125" s="21">
        <f t="shared" si="667"/>
        <v>0</v>
      </c>
      <c r="NRM125" s="21">
        <f t="shared" si="667"/>
        <v>0</v>
      </c>
      <c r="NRN125" s="21">
        <f t="shared" si="667"/>
        <v>0</v>
      </c>
      <c r="NRO125" s="21">
        <f t="shared" si="667"/>
        <v>0</v>
      </c>
      <c r="NRP125" s="21">
        <f t="shared" si="667"/>
        <v>0</v>
      </c>
      <c r="NRQ125" s="21">
        <f t="shared" si="667"/>
        <v>0</v>
      </c>
      <c r="NRR125" s="21">
        <f t="shared" si="667"/>
        <v>0</v>
      </c>
      <c r="NRS125" s="21">
        <f t="shared" si="667"/>
        <v>0</v>
      </c>
      <c r="NRT125" s="21">
        <f t="shared" si="667"/>
        <v>0</v>
      </c>
      <c r="NRU125" s="21">
        <f t="shared" si="667"/>
        <v>0</v>
      </c>
      <c r="NRV125" s="21">
        <f t="shared" si="667"/>
        <v>0</v>
      </c>
      <c r="NRW125" s="21">
        <f t="shared" si="667"/>
        <v>0</v>
      </c>
      <c r="NRX125" s="21">
        <f t="shared" si="667"/>
        <v>0</v>
      </c>
      <c r="NRY125" s="21">
        <f t="shared" si="667"/>
        <v>0</v>
      </c>
      <c r="NRZ125" s="21">
        <f t="shared" si="667"/>
        <v>0</v>
      </c>
      <c r="NSA125" s="21">
        <f t="shared" si="667"/>
        <v>0</v>
      </c>
      <c r="NSB125" s="21">
        <f t="shared" si="667"/>
        <v>0</v>
      </c>
      <c r="NSC125" s="21">
        <f t="shared" si="667"/>
        <v>0</v>
      </c>
      <c r="NSD125" s="21">
        <f t="shared" si="667"/>
        <v>0</v>
      </c>
      <c r="NSE125" s="21">
        <f t="shared" si="667"/>
        <v>0</v>
      </c>
      <c r="NSF125" s="21">
        <f t="shared" si="667"/>
        <v>0</v>
      </c>
      <c r="NSG125" s="21">
        <f t="shared" si="667"/>
        <v>0</v>
      </c>
      <c r="NSH125" s="21">
        <f t="shared" si="667"/>
        <v>0</v>
      </c>
      <c r="NSI125" s="21">
        <f t="shared" si="667"/>
        <v>0</v>
      </c>
      <c r="NSJ125" s="21">
        <f t="shared" si="667"/>
        <v>0</v>
      </c>
      <c r="NSK125" s="21">
        <f t="shared" si="667"/>
        <v>0</v>
      </c>
      <c r="NSL125" s="21">
        <f t="shared" si="667"/>
        <v>0</v>
      </c>
      <c r="NSM125" s="21">
        <f t="shared" si="667"/>
        <v>0</v>
      </c>
      <c r="NSN125" s="21">
        <f t="shared" si="667"/>
        <v>0</v>
      </c>
      <c r="NSO125" s="21">
        <f t="shared" si="667"/>
        <v>0</v>
      </c>
      <c r="NSP125" s="21">
        <f t="shared" si="667"/>
        <v>0</v>
      </c>
      <c r="NSQ125" s="21">
        <f t="shared" si="667"/>
        <v>0</v>
      </c>
      <c r="NSR125" s="21">
        <f t="shared" si="667"/>
        <v>0</v>
      </c>
      <c r="NSS125" s="21">
        <f t="shared" si="667"/>
        <v>0</v>
      </c>
      <c r="NST125" s="21">
        <f t="shared" si="667"/>
        <v>0</v>
      </c>
      <c r="NSU125" s="21">
        <f t="shared" si="667"/>
        <v>0</v>
      </c>
      <c r="NSV125" s="21">
        <f t="shared" si="667"/>
        <v>0</v>
      </c>
      <c r="NSW125" s="21">
        <f t="shared" si="667"/>
        <v>0</v>
      </c>
      <c r="NSX125" s="21">
        <f t="shared" si="667"/>
        <v>0</v>
      </c>
      <c r="NSY125" s="21">
        <f t="shared" si="667"/>
        <v>0</v>
      </c>
      <c r="NSZ125" s="21">
        <f t="shared" si="667"/>
        <v>0</v>
      </c>
      <c r="NTA125" s="21">
        <f t="shared" ref="NTA125:NVL125" si="668">NTA124</f>
        <v>0</v>
      </c>
      <c r="NTB125" s="21">
        <f t="shared" si="668"/>
        <v>0</v>
      </c>
      <c r="NTC125" s="21">
        <f t="shared" si="668"/>
        <v>0</v>
      </c>
      <c r="NTD125" s="21">
        <f t="shared" si="668"/>
        <v>0</v>
      </c>
      <c r="NTE125" s="21">
        <f t="shared" si="668"/>
        <v>0</v>
      </c>
      <c r="NTF125" s="21">
        <f t="shared" si="668"/>
        <v>0</v>
      </c>
      <c r="NTG125" s="21">
        <f t="shared" si="668"/>
        <v>0</v>
      </c>
      <c r="NTH125" s="21">
        <f t="shared" si="668"/>
        <v>0</v>
      </c>
      <c r="NTI125" s="21">
        <f t="shared" si="668"/>
        <v>0</v>
      </c>
      <c r="NTJ125" s="21">
        <f t="shared" si="668"/>
        <v>0</v>
      </c>
      <c r="NTK125" s="21">
        <f t="shared" si="668"/>
        <v>0</v>
      </c>
      <c r="NTL125" s="21">
        <f t="shared" si="668"/>
        <v>0</v>
      </c>
      <c r="NTM125" s="21">
        <f t="shared" si="668"/>
        <v>0</v>
      </c>
      <c r="NTN125" s="21">
        <f t="shared" si="668"/>
        <v>0</v>
      </c>
      <c r="NTO125" s="21">
        <f t="shared" si="668"/>
        <v>0</v>
      </c>
      <c r="NTP125" s="21">
        <f t="shared" si="668"/>
        <v>0</v>
      </c>
      <c r="NTQ125" s="21">
        <f t="shared" si="668"/>
        <v>0</v>
      </c>
      <c r="NTR125" s="21">
        <f t="shared" si="668"/>
        <v>0</v>
      </c>
      <c r="NTS125" s="21">
        <f t="shared" si="668"/>
        <v>0</v>
      </c>
      <c r="NTT125" s="21">
        <f t="shared" si="668"/>
        <v>0</v>
      </c>
      <c r="NTU125" s="21">
        <f t="shared" si="668"/>
        <v>0</v>
      </c>
      <c r="NTV125" s="21">
        <f t="shared" si="668"/>
        <v>0</v>
      </c>
      <c r="NTW125" s="21">
        <f t="shared" si="668"/>
        <v>0</v>
      </c>
      <c r="NTX125" s="21">
        <f t="shared" si="668"/>
        <v>0</v>
      </c>
      <c r="NTY125" s="21">
        <f t="shared" si="668"/>
        <v>0</v>
      </c>
      <c r="NTZ125" s="21">
        <f t="shared" si="668"/>
        <v>0</v>
      </c>
      <c r="NUA125" s="21">
        <f t="shared" si="668"/>
        <v>0</v>
      </c>
      <c r="NUB125" s="21">
        <f t="shared" si="668"/>
        <v>0</v>
      </c>
      <c r="NUC125" s="21">
        <f t="shared" si="668"/>
        <v>0</v>
      </c>
      <c r="NUD125" s="21">
        <f t="shared" si="668"/>
        <v>0</v>
      </c>
      <c r="NUE125" s="21">
        <f t="shared" si="668"/>
        <v>0</v>
      </c>
      <c r="NUF125" s="21">
        <f t="shared" si="668"/>
        <v>0</v>
      </c>
      <c r="NUG125" s="21">
        <f t="shared" si="668"/>
        <v>0</v>
      </c>
      <c r="NUH125" s="21">
        <f t="shared" si="668"/>
        <v>0</v>
      </c>
      <c r="NUI125" s="21">
        <f t="shared" si="668"/>
        <v>0</v>
      </c>
      <c r="NUJ125" s="21">
        <f t="shared" si="668"/>
        <v>0</v>
      </c>
      <c r="NUK125" s="21">
        <f t="shared" si="668"/>
        <v>0</v>
      </c>
      <c r="NUL125" s="21">
        <f t="shared" si="668"/>
        <v>0</v>
      </c>
      <c r="NUM125" s="21">
        <f t="shared" si="668"/>
        <v>0</v>
      </c>
      <c r="NUN125" s="21">
        <f t="shared" si="668"/>
        <v>0</v>
      </c>
      <c r="NUO125" s="21">
        <f t="shared" si="668"/>
        <v>0</v>
      </c>
      <c r="NUP125" s="21">
        <f t="shared" si="668"/>
        <v>0</v>
      </c>
      <c r="NUQ125" s="21">
        <f t="shared" si="668"/>
        <v>0</v>
      </c>
      <c r="NUR125" s="21">
        <f t="shared" si="668"/>
        <v>0</v>
      </c>
      <c r="NUS125" s="21">
        <f t="shared" si="668"/>
        <v>0</v>
      </c>
      <c r="NUT125" s="21">
        <f t="shared" si="668"/>
        <v>0</v>
      </c>
      <c r="NUU125" s="21">
        <f t="shared" si="668"/>
        <v>0</v>
      </c>
      <c r="NUV125" s="21">
        <f t="shared" si="668"/>
        <v>0</v>
      </c>
      <c r="NUW125" s="21">
        <f t="shared" si="668"/>
        <v>0</v>
      </c>
      <c r="NUX125" s="21">
        <f t="shared" si="668"/>
        <v>0</v>
      </c>
      <c r="NUY125" s="21">
        <f t="shared" si="668"/>
        <v>0</v>
      </c>
      <c r="NUZ125" s="21">
        <f t="shared" si="668"/>
        <v>0</v>
      </c>
      <c r="NVA125" s="21">
        <f t="shared" si="668"/>
        <v>0</v>
      </c>
      <c r="NVB125" s="21">
        <f t="shared" si="668"/>
        <v>0</v>
      </c>
      <c r="NVC125" s="21">
        <f t="shared" si="668"/>
        <v>0</v>
      </c>
      <c r="NVD125" s="21">
        <f t="shared" si="668"/>
        <v>0</v>
      </c>
      <c r="NVE125" s="21">
        <f t="shared" si="668"/>
        <v>0</v>
      </c>
      <c r="NVF125" s="21">
        <f t="shared" si="668"/>
        <v>0</v>
      </c>
      <c r="NVG125" s="21">
        <f t="shared" si="668"/>
        <v>0</v>
      </c>
      <c r="NVH125" s="21">
        <f t="shared" si="668"/>
        <v>0</v>
      </c>
      <c r="NVI125" s="21">
        <f t="shared" si="668"/>
        <v>0</v>
      </c>
      <c r="NVJ125" s="21">
        <f t="shared" si="668"/>
        <v>0</v>
      </c>
      <c r="NVK125" s="21">
        <f t="shared" si="668"/>
        <v>0</v>
      </c>
      <c r="NVL125" s="21">
        <f t="shared" si="668"/>
        <v>0</v>
      </c>
      <c r="NVM125" s="21">
        <f t="shared" ref="NVM125:NXX125" si="669">NVM124</f>
        <v>0</v>
      </c>
      <c r="NVN125" s="21">
        <f t="shared" si="669"/>
        <v>0</v>
      </c>
      <c r="NVO125" s="21">
        <f t="shared" si="669"/>
        <v>0</v>
      </c>
      <c r="NVP125" s="21">
        <f t="shared" si="669"/>
        <v>0</v>
      </c>
      <c r="NVQ125" s="21">
        <f t="shared" si="669"/>
        <v>0</v>
      </c>
      <c r="NVR125" s="21">
        <f t="shared" si="669"/>
        <v>0</v>
      </c>
      <c r="NVS125" s="21">
        <f t="shared" si="669"/>
        <v>0</v>
      </c>
      <c r="NVT125" s="21">
        <f t="shared" si="669"/>
        <v>0</v>
      </c>
      <c r="NVU125" s="21">
        <f t="shared" si="669"/>
        <v>0</v>
      </c>
      <c r="NVV125" s="21">
        <f t="shared" si="669"/>
        <v>0</v>
      </c>
      <c r="NVW125" s="21">
        <f t="shared" si="669"/>
        <v>0</v>
      </c>
      <c r="NVX125" s="21">
        <f t="shared" si="669"/>
        <v>0</v>
      </c>
      <c r="NVY125" s="21">
        <f t="shared" si="669"/>
        <v>0</v>
      </c>
      <c r="NVZ125" s="21">
        <f t="shared" si="669"/>
        <v>0</v>
      </c>
      <c r="NWA125" s="21">
        <f t="shared" si="669"/>
        <v>0</v>
      </c>
      <c r="NWB125" s="21">
        <f t="shared" si="669"/>
        <v>0</v>
      </c>
      <c r="NWC125" s="21">
        <f t="shared" si="669"/>
        <v>0</v>
      </c>
      <c r="NWD125" s="21">
        <f t="shared" si="669"/>
        <v>0</v>
      </c>
      <c r="NWE125" s="21">
        <f t="shared" si="669"/>
        <v>0</v>
      </c>
      <c r="NWF125" s="21">
        <f t="shared" si="669"/>
        <v>0</v>
      </c>
      <c r="NWG125" s="21">
        <f t="shared" si="669"/>
        <v>0</v>
      </c>
      <c r="NWH125" s="21">
        <f t="shared" si="669"/>
        <v>0</v>
      </c>
      <c r="NWI125" s="21">
        <f t="shared" si="669"/>
        <v>0</v>
      </c>
      <c r="NWJ125" s="21">
        <f t="shared" si="669"/>
        <v>0</v>
      </c>
      <c r="NWK125" s="21">
        <f t="shared" si="669"/>
        <v>0</v>
      </c>
      <c r="NWL125" s="21">
        <f t="shared" si="669"/>
        <v>0</v>
      </c>
      <c r="NWM125" s="21">
        <f t="shared" si="669"/>
        <v>0</v>
      </c>
      <c r="NWN125" s="21">
        <f t="shared" si="669"/>
        <v>0</v>
      </c>
      <c r="NWO125" s="21">
        <f t="shared" si="669"/>
        <v>0</v>
      </c>
      <c r="NWP125" s="21">
        <f t="shared" si="669"/>
        <v>0</v>
      </c>
      <c r="NWQ125" s="21">
        <f t="shared" si="669"/>
        <v>0</v>
      </c>
      <c r="NWR125" s="21">
        <f t="shared" si="669"/>
        <v>0</v>
      </c>
      <c r="NWS125" s="21">
        <f t="shared" si="669"/>
        <v>0</v>
      </c>
      <c r="NWT125" s="21">
        <f t="shared" si="669"/>
        <v>0</v>
      </c>
      <c r="NWU125" s="21">
        <f t="shared" si="669"/>
        <v>0</v>
      </c>
      <c r="NWV125" s="21">
        <f t="shared" si="669"/>
        <v>0</v>
      </c>
      <c r="NWW125" s="21">
        <f t="shared" si="669"/>
        <v>0</v>
      </c>
      <c r="NWX125" s="21">
        <f t="shared" si="669"/>
        <v>0</v>
      </c>
      <c r="NWY125" s="21">
        <f t="shared" si="669"/>
        <v>0</v>
      </c>
      <c r="NWZ125" s="21">
        <f t="shared" si="669"/>
        <v>0</v>
      </c>
      <c r="NXA125" s="21">
        <f t="shared" si="669"/>
        <v>0</v>
      </c>
      <c r="NXB125" s="21">
        <f t="shared" si="669"/>
        <v>0</v>
      </c>
      <c r="NXC125" s="21">
        <f t="shared" si="669"/>
        <v>0</v>
      </c>
      <c r="NXD125" s="21">
        <f t="shared" si="669"/>
        <v>0</v>
      </c>
      <c r="NXE125" s="21">
        <f t="shared" si="669"/>
        <v>0</v>
      </c>
      <c r="NXF125" s="21">
        <f t="shared" si="669"/>
        <v>0</v>
      </c>
      <c r="NXG125" s="21">
        <f t="shared" si="669"/>
        <v>0</v>
      </c>
      <c r="NXH125" s="21">
        <f t="shared" si="669"/>
        <v>0</v>
      </c>
      <c r="NXI125" s="21">
        <f t="shared" si="669"/>
        <v>0</v>
      </c>
      <c r="NXJ125" s="21">
        <f t="shared" si="669"/>
        <v>0</v>
      </c>
      <c r="NXK125" s="21">
        <f t="shared" si="669"/>
        <v>0</v>
      </c>
      <c r="NXL125" s="21">
        <f t="shared" si="669"/>
        <v>0</v>
      </c>
      <c r="NXM125" s="21">
        <f t="shared" si="669"/>
        <v>0</v>
      </c>
      <c r="NXN125" s="21">
        <f t="shared" si="669"/>
        <v>0</v>
      </c>
      <c r="NXO125" s="21">
        <f t="shared" si="669"/>
        <v>0</v>
      </c>
      <c r="NXP125" s="21">
        <f t="shared" si="669"/>
        <v>0</v>
      </c>
      <c r="NXQ125" s="21">
        <f t="shared" si="669"/>
        <v>0</v>
      </c>
      <c r="NXR125" s="21">
        <f t="shared" si="669"/>
        <v>0</v>
      </c>
      <c r="NXS125" s="21">
        <f t="shared" si="669"/>
        <v>0</v>
      </c>
      <c r="NXT125" s="21">
        <f t="shared" si="669"/>
        <v>0</v>
      </c>
      <c r="NXU125" s="21">
        <f t="shared" si="669"/>
        <v>0</v>
      </c>
      <c r="NXV125" s="21">
        <f t="shared" si="669"/>
        <v>0</v>
      </c>
      <c r="NXW125" s="21">
        <f t="shared" si="669"/>
        <v>0</v>
      </c>
      <c r="NXX125" s="21">
        <f t="shared" si="669"/>
        <v>0</v>
      </c>
      <c r="NXY125" s="21">
        <f t="shared" ref="NXY125:OAJ125" si="670">NXY124</f>
        <v>0</v>
      </c>
      <c r="NXZ125" s="21">
        <f t="shared" si="670"/>
        <v>0</v>
      </c>
      <c r="NYA125" s="21">
        <f t="shared" si="670"/>
        <v>0</v>
      </c>
      <c r="NYB125" s="21">
        <f t="shared" si="670"/>
        <v>0</v>
      </c>
      <c r="NYC125" s="21">
        <f t="shared" si="670"/>
        <v>0</v>
      </c>
      <c r="NYD125" s="21">
        <f t="shared" si="670"/>
        <v>0</v>
      </c>
      <c r="NYE125" s="21">
        <f t="shared" si="670"/>
        <v>0</v>
      </c>
      <c r="NYF125" s="21">
        <f t="shared" si="670"/>
        <v>0</v>
      </c>
      <c r="NYG125" s="21">
        <f t="shared" si="670"/>
        <v>0</v>
      </c>
      <c r="NYH125" s="21">
        <f t="shared" si="670"/>
        <v>0</v>
      </c>
      <c r="NYI125" s="21">
        <f t="shared" si="670"/>
        <v>0</v>
      </c>
      <c r="NYJ125" s="21">
        <f t="shared" si="670"/>
        <v>0</v>
      </c>
      <c r="NYK125" s="21">
        <f t="shared" si="670"/>
        <v>0</v>
      </c>
      <c r="NYL125" s="21">
        <f t="shared" si="670"/>
        <v>0</v>
      </c>
      <c r="NYM125" s="21">
        <f t="shared" si="670"/>
        <v>0</v>
      </c>
      <c r="NYN125" s="21">
        <f t="shared" si="670"/>
        <v>0</v>
      </c>
      <c r="NYO125" s="21">
        <f t="shared" si="670"/>
        <v>0</v>
      </c>
      <c r="NYP125" s="21">
        <f t="shared" si="670"/>
        <v>0</v>
      </c>
      <c r="NYQ125" s="21">
        <f t="shared" si="670"/>
        <v>0</v>
      </c>
      <c r="NYR125" s="21">
        <f t="shared" si="670"/>
        <v>0</v>
      </c>
      <c r="NYS125" s="21">
        <f t="shared" si="670"/>
        <v>0</v>
      </c>
      <c r="NYT125" s="21">
        <f t="shared" si="670"/>
        <v>0</v>
      </c>
      <c r="NYU125" s="21">
        <f t="shared" si="670"/>
        <v>0</v>
      </c>
      <c r="NYV125" s="21">
        <f t="shared" si="670"/>
        <v>0</v>
      </c>
      <c r="NYW125" s="21">
        <f t="shared" si="670"/>
        <v>0</v>
      </c>
      <c r="NYX125" s="21">
        <f t="shared" si="670"/>
        <v>0</v>
      </c>
      <c r="NYY125" s="21">
        <f t="shared" si="670"/>
        <v>0</v>
      </c>
      <c r="NYZ125" s="21">
        <f t="shared" si="670"/>
        <v>0</v>
      </c>
      <c r="NZA125" s="21">
        <f t="shared" si="670"/>
        <v>0</v>
      </c>
      <c r="NZB125" s="21">
        <f t="shared" si="670"/>
        <v>0</v>
      </c>
      <c r="NZC125" s="21">
        <f t="shared" si="670"/>
        <v>0</v>
      </c>
      <c r="NZD125" s="21">
        <f t="shared" si="670"/>
        <v>0</v>
      </c>
      <c r="NZE125" s="21">
        <f t="shared" si="670"/>
        <v>0</v>
      </c>
      <c r="NZF125" s="21">
        <f t="shared" si="670"/>
        <v>0</v>
      </c>
      <c r="NZG125" s="21">
        <f t="shared" si="670"/>
        <v>0</v>
      </c>
      <c r="NZH125" s="21">
        <f t="shared" si="670"/>
        <v>0</v>
      </c>
      <c r="NZI125" s="21">
        <f t="shared" si="670"/>
        <v>0</v>
      </c>
      <c r="NZJ125" s="21">
        <f t="shared" si="670"/>
        <v>0</v>
      </c>
      <c r="NZK125" s="21">
        <f t="shared" si="670"/>
        <v>0</v>
      </c>
      <c r="NZL125" s="21">
        <f t="shared" si="670"/>
        <v>0</v>
      </c>
      <c r="NZM125" s="21">
        <f t="shared" si="670"/>
        <v>0</v>
      </c>
      <c r="NZN125" s="21">
        <f t="shared" si="670"/>
        <v>0</v>
      </c>
      <c r="NZO125" s="21">
        <f t="shared" si="670"/>
        <v>0</v>
      </c>
      <c r="NZP125" s="21">
        <f t="shared" si="670"/>
        <v>0</v>
      </c>
      <c r="NZQ125" s="21">
        <f t="shared" si="670"/>
        <v>0</v>
      </c>
      <c r="NZR125" s="21">
        <f t="shared" si="670"/>
        <v>0</v>
      </c>
      <c r="NZS125" s="21">
        <f t="shared" si="670"/>
        <v>0</v>
      </c>
      <c r="NZT125" s="21">
        <f t="shared" si="670"/>
        <v>0</v>
      </c>
      <c r="NZU125" s="21">
        <f t="shared" si="670"/>
        <v>0</v>
      </c>
      <c r="NZV125" s="21">
        <f t="shared" si="670"/>
        <v>0</v>
      </c>
      <c r="NZW125" s="21">
        <f t="shared" si="670"/>
        <v>0</v>
      </c>
      <c r="NZX125" s="21">
        <f t="shared" si="670"/>
        <v>0</v>
      </c>
      <c r="NZY125" s="21">
        <f t="shared" si="670"/>
        <v>0</v>
      </c>
      <c r="NZZ125" s="21">
        <f t="shared" si="670"/>
        <v>0</v>
      </c>
      <c r="OAA125" s="21">
        <f t="shared" si="670"/>
        <v>0</v>
      </c>
      <c r="OAB125" s="21">
        <f t="shared" si="670"/>
        <v>0</v>
      </c>
      <c r="OAC125" s="21">
        <f t="shared" si="670"/>
        <v>0</v>
      </c>
      <c r="OAD125" s="21">
        <f t="shared" si="670"/>
        <v>0</v>
      </c>
      <c r="OAE125" s="21">
        <f t="shared" si="670"/>
        <v>0</v>
      </c>
      <c r="OAF125" s="21">
        <f t="shared" si="670"/>
        <v>0</v>
      </c>
      <c r="OAG125" s="21">
        <f t="shared" si="670"/>
        <v>0</v>
      </c>
      <c r="OAH125" s="21">
        <f t="shared" si="670"/>
        <v>0</v>
      </c>
      <c r="OAI125" s="21">
        <f t="shared" si="670"/>
        <v>0</v>
      </c>
      <c r="OAJ125" s="21">
        <f t="shared" si="670"/>
        <v>0</v>
      </c>
      <c r="OAK125" s="21">
        <f t="shared" ref="OAK125:OCV125" si="671">OAK124</f>
        <v>0</v>
      </c>
      <c r="OAL125" s="21">
        <f t="shared" si="671"/>
        <v>0</v>
      </c>
      <c r="OAM125" s="21">
        <f t="shared" si="671"/>
        <v>0</v>
      </c>
      <c r="OAN125" s="21">
        <f t="shared" si="671"/>
        <v>0</v>
      </c>
      <c r="OAO125" s="21">
        <f t="shared" si="671"/>
        <v>0</v>
      </c>
      <c r="OAP125" s="21">
        <f t="shared" si="671"/>
        <v>0</v>
      </c>
      <c r="OAQ125" s="21">
        <f t="shared" si="671"/>
        <v>0</v>
      </c>
      <c r="OAR125" s="21">
        <f t="shared" si="671"/>
        <v>0</v>
      </c>
      <c r="OAS125" s="21">
        <f t="shared" si="671"/>
        <v>0</v>
      </c>
      <c r="OAT125" s="21">
        <f t="shared" si="671"/>
        <v>0</v>
      </c>
      <c r="OAU125" s="21">
        <f t="shared" si="671"/>
        <v>0</v>
      </c>
      <c r="OAV125" s="21">
        <f t="shared" si="671"/>
        <v>0</v>
      </c>
      <c r="OAW125" s="21">
        <f t="shared" si="671"/>
        <v>0</v>
      </c>
      <c r="OAX125" s="21">
        <f t="shared" si="671"/>
        <v>0</v>
      </c>
      <c r="OAY125" s="21">
        <f t="shared" si="671"/>
        <v>0</v>
      </c>
      <c r="OAZ125" s="21">
        <f t="shared" si="671"/>
        <v>0</v>
      </c>
      <c r="OBA125" s="21">
        <f t="shared" si="671"/>
        <v>0</v>
      </c>
      <c r="OBB125" s="21">
        <f t="shared" si="671"/>
        <v>0</v>
      </c>
      <c r="OBC125" s="21">
        <f t="shared" si="671"/>
        <v>0</v>
      </c>
      <c r="OBD125" s="21">
        <f t="shared" si="671"/>
        <v>0</v>
      </c>
      <c r="OBE125" s="21">
        <f t="shared" si="671"/>
        <v>0</v>
      </c>
      <c r="OBF125" s="21">
        <f t="shared" si="671"/>
        <v>0</v>
      </c>
      <c r="OBG125" s="21">
        <f t="shared" si="671"/>
        <v>0</v>
      </c>
      <c r="OBH125" s="21">
        <f t="shared" si="671"/>
        <v>0</v>
      </c>
      <c r="OBI125" s="21">
        <f t="shared" si="671"/>
        <v>0</v>
      </c>
      <c r="OBJ125" s="21">
        <f t="shared" si="671"/>
        <v>0</v>
      </c>
      <c r="OBK125" s="21">
        <f t="shared" si="671"/>
        <v>0</v>
      </c>
      <c r="OBL125" s="21">
        <f t="shared" si="671"/>
        <v>0</v>
      </c>
      <c r="OBM125" s="21">
        <f t="shared" si="671"/>
        <v>0</v>
      </c>
      <c r="OBN125" s="21">
        <f t="shared" si="671"/>
        <v>0</v>
      </c>
      <c r="OBO125" s="21">
        <f t="shared" si="671"/>
        <v>0</v>
      </c>
      <c r="OBP125" s="21">
        <f t="shared" si="671"/>
        <v>0</v>
      </c>
      <c r="OBQ125" s="21">
        <f t="shared" si="671"/>
        <v>0</v>
      </c>
      <c r="OBR125" s="21">
        <f t="shared" si="671"/>
        <v>0</v>
      </c>
      <c r="OBS125" s="21">
        <f t="shared" si="671"/>
        <v>0</v>
      </c>
      <c r="OBT125" s="21">
        <f t="shared" si="671"/>
        <v>0</v>
      </c>
      <c r="OBU125" s="21">
        <f t="shared" si="671"/>
        <v>0</v>
      </c>
      <c r="OBV125" s="21">
        <f t="shared" si="671"/>
        <v>0</v>
      </c>
      <c r="OBW125" s="21">
        <f t="shared" si="671"/>
        <v>0</v>
      </c>
      <c r="OBX125" s="21">
        <f t="shared" si="671"/>
        <v>0</v>
      </c>
      <c r="OBY125" s="21">
        <f t="shared" si="671"/>
        <v>0</v>
      </c>
      <c r="OBZ125" s="21">
        <f t="shared" si="671"/>
        <v>0</v>
      </c>
      <c r="OCA125" s="21">
        <f t="shared" si="671"/>
        <v>0</v>
      </c>
      <c r="OCB125" s="21">
        <f t="shared" si="671"/>
        <v>0</v>
      </c>
      <c r="OCC125" s="21">
        <f t="shared" si="671"/>
        <v>0</v>
      </c>
      <c r="OCD125" s="21">
        <f t="shared" si="671"/>
        <v>0</v>
      </c>
      <c r="OCE125" s="21">
        <f t="shared" si="671"/>
        <v>0</v>
      </c>
      <c r="OCF125" s="21">
        <f t="shared" si="671"/>
        <v>0</v>
      </c>
      <c r="OCG125" s="21">
        <f t="shared" si="671"/>
        <v>0</v>
      </c>
      <c r="OCH125" s="21">
        <f t="shared" si="671"/>
        <v>0</v>
      </c>
      <c r="OCI125" s="21">
        <f t="shared" si="671"/>
        <v>0</v>
      </c>
      <c r="OCJ125" s="21">
        <f t="shared" si="671"/>
        <v>0</v>
      </c>
      <c r="OCK125" s="21">
        <f t="shared" si="671"/>
        <v>0</v>
      </c>
      <c r="OCL125" s="21">
        <f t="shared" si="671"/>
        <v>0</v>
      </c>
      <c r="OCM125" s="21">
        <f t="shared" si="671"/>
        <v>0</v>
      </c>
      <c r="OCN125" s="21">
        <f t="shared" si="671"/>
        <v>0</v>
      </c>
      <c r="OCO125" s="21">
        <f t="shared" si="671"/>
        <v>0</v>
      </c>
      <c r="OCP125" s="21">
        <f t="shared" si="671"/>
        <v>0</v>
      </c>
      <c r="OCQ125" s="21">
        <f t="shared" si="671"/>
        <v>0</v>
      </c>
      <c r="OCR125" s="21">
        <f t="shared" si="671"/>
        <v>0</v>
      </c>
      <c r="OCS125" s="21">
        <f t="shared" si="671"/>
        <v>0</v>
      </c>
      <c r="OCT125" s="21">
        <f t="shared" si="671"/>
        <v>0</v>
      </c>
      <c r="OCU125" s="21">
        <f t="shared" si="671"/>
        <v>0</v>
      </c>
      <c r="OCV125" s="21">
        <f t="shared" si="671"/>
        <v>0</v>
      </c>
      <c r="OCW125" s="21">
        <f t="shared" ref="OCW125:OFH125" si="672">OCW124</f>
        <v>0</v>
      </c>
      <c r="OCX125" s="21">
        <f t="shared" si="672"/>
        <v>0</v>
      </c>
      <c r="OCY125" s="21">
        <f t="shared" si="672"/>
        <v>0</v>
      </c>
      <c r="OCZ125" s="21">
        <f t="shared" si="672"/>
        <v>0</v>
      </c>
      <c r="ODA125" s="21">
        <f t="shared" si="672"/>
        <v>0</v>
      </c>
      <c r="ODB125" s="21">
        <f t="shared" si="672"/>
        <v>0</v>
      </c>
      <c r="ODC125" s="21">
        <f t="shared" si="672"/>
        <v>0</v>
      </c>
      <c r="ODD125" s="21">
        <f t="shared" si="672"/>
        <v>0</v>
      </c>
      <c r="ODE125" s="21">
        <f t="shared" si="672"/>
        <v>0</v>
      </c>
      <c r="ODF125" s="21">
        <f t="shared" si="672"/>
        <v>0</v>
      </c>
      <c r="ODG125" s="21">
        <f t="shared" si="672"/>
        <v>0</v>
      </c>
      <c r="ODH125" s="21">
        <f t="shared" si="672"/>
        <v>0</v>
      </c>
      <c r="ODI125" s="21">
        <f t="shared" si="672"/>
        <v>0</v>
      </c>
      <c r="ODJ125" s="21">
        <f t="shared" si="672"/>
        <v>0</v>
      </c>
      <c r="ODK125" s="21">
        <f t="shared" si="672"/>
        <v>0</v>
      </c>
      <c r="ODL125" s="21">
        <f t="shared" si="672"/>
        <v>0</v>
      </c>
      <c r="ODM125" s="21">
        <f t="shared" si="672"/>
        <v>0</v>
      </c>
      <c r="ODN125" s="21">
        <f t="shared" si="672"/>
        <v>0</v>
      </c>
      <c r="ODO125" s="21">
        <f t="shared" si="672"/>
        <v>0</v>
      </c>
      <c r="ODP125" s="21">
        <f t="shared" si="672"/>
        <v>0</v>
      </c>
      <c r="ODQ125" s="21">
        <f t="shared" si="672"/>
        <v>0</v>
      </c>
      <c r="ODR125" s="21">
        <f t="shared" si="672"/>
        <v>0</v>
      </c>
      <c r="ODS125" s="21">
        <f t="shared" si="672"/>
        <v>0</v>
      </c>
      <c r="ODT125" s="21">
        <f t="shared" si="672"/>
        <v>0</v>
      </c>
      <c r="ODU125" s="21">
        <f t="shared" si="672"/>
        <v>0</v>
      </c>
      <c r="ODV125" s="21">
        <f t="shared" si="672"/>
        <v>0</v>
      </c>
      <c r="ODW125" s="21">
        <f t="shared" si="672"/>
        <v>0</v>
      </c>
      <c r="ODX125" s="21">
        <f t="shared" si="672"/>
        <v>0</v>
      </c>
      <c r="ODY125" s="21">
        <f t="shared" si="672"/>
        <v>0</v>
      </c>
      <c r="ODZ125" s="21">
        <f t="shared" si="672"/>
        <v>0</v>
      </c>
      <c r="OEA125" s="21">
        <f t="shared" si="672"/>
        <v>0</v>
      </c>
      <c r="OEB125" s="21">
        <f t="shared" si="672"/>
        <v>0</v>
      </c>
      <c r="OEC125" s="21">
        <f t="shared" si="672"/>
        <v>0</v>
      </c>
      <c r="OED125" s="21">
        <f t="shared" si="672"/>
        <v>0</v>
      </c>
      <c r="OEE125" s="21">
        <f t="shared" si="672"/>
        <v>0</v>
      </c>
      <c r="OEF125" s="21">
        <f t="shared" si="672"/>
        <v>0</v>
      </c>
      <c r="OEG125" s="21">
        <f t="shared" si="672"/>
        <v>0</v>
      </c>
      <c r="OEH125" s="21">
        <f t="shared" si="672"/>
        <v>0</v>
      </c>
      <c r="OEI125" s="21">
        <f t="shared" si="672"/>
        <v>0</v>
      </c>
      <c r="OEJ125" s="21">
        <f t="shared" si="672"/>
        <v>0</v>
      </c>
      <c r="OEK125" s="21">
        <f t="shared" si="672"/>
        <v>0</v>
      </c>
      <c r="OEL125" s="21">
        <f t="shared" si="672"/>
        <v>0</v>
      </c>
      <c r="OEM125" s="21">
        <f t="shared" si="672"/>
        <v>0</v>
      </c>
      <c r="OEN125" s="21">
        <f t="shared" si="672"/>
        <v>0</v>
      </c>
      <c r="OEO125" s="21">
        <f t="shared" si="672"/>
        <v>0</v>
      </c>
      <c r="OEP125" s="21">
        <f t="shared" si="672"/>
        <v>0</v>
      </c>
      <c r="OEQ125" s="21">
        <f t="shared" si="672"/>
        <v>0</v>
      </c>
      <c r="OER125" s="21">
        <f t="shared" si="672"/>
        <v>0</v>
      </c>
      <c r="OES125" s="21">
        <f t="shared" si="672"/>
        <v>0</v>
      </c>
      <c r="OET125" s="21">
        <f t="shared" si="672"/>
        <v>0</v>
      </c>
      <c r="OEU125" s="21">
        <f t="shared" si="672"/>
        <v>0</v>
      </c>
      <c r="OEV125" s="21">
        <f t="shared" si="672"/>
        <v>0</v>
      </c>
      <c r="OEW125" s="21">
        <f t="shared" si="672"/>
        <v>0</v>
      </c>
      <c r="OEX125" s="21">
        <f t="shared" si="672"/>
        <v>0</v>
      </c>
      <c r="OEY125" s="21">
        <f t="shared" si="672"/>
        <v>0</v>
      </c>
      <c r="OEZ125" s="21">
        <f t="shared" si="672"/>
        <v>0</v>
      </c>
      <c r="OFA125" s="21">
        <f t="shared" si="672"/>
        <v>0</v>
      </c>
      <c r="OFB125" s="21">
        <f t="shared" si="672"/>
        <v>0</v>
      </c>
      <c r="OFC125" s="21">
        <f t="shared" si="672"/>
        <v>0</v>
      </c>
      <c r="OFD125" s="21">
        <f t="shared" si="672"/>
        <v>0</v>
      </c>
      <c r="OFE125" s="21">
        <f t="shared" si="672"/>
        <v>0</v>
      </c>
      <c r="OFF125" s="21">
        <f t="shared" si="672"/>
        <v>0</v>
      </c>
      <c r="OFG125" s="21">
        <f t="shared" si="672"/>
        <v>0</v>
      </c>
      <c r="OFH125" s="21">
        <f t="shared" si="672"/>
        <v>0</v>
      </c>
      <c r="OFI125" s="21">
        <f t="shared" ref="OFI125:OHT125" si="673">OFI124</f>
        <v>0</v>
      </c>
      <c r="OFJ125" s="21">
        <f t="shared" si="673"/>
        <v>0</v>
      </c>
      <c r="OFK125" s="21">
        <f t="shared" si="673"/>
        <v>0</v>
      </c>
      <c r="OFL125" s="21">
        <f t="shared" si="673"/>
        <v>0</v>
      </c>
      <c r="OFM125" s="21">
        <f t="shared" si="673"/>
        <v>0</v>
      </c>
      <c r="OFN125" s="21">
        <f t="shared" si="673"/>
        <v>0</v>
      </c>
      <c r="OFO125" s="21">
        <f t="shared" si="673"/>
        <v>0</v>
      </c>
      <c r="OFP125" s="21">
        <f t="shared" si="673"/>
        <v>0</v>
      </c>
      <c r="OFQ125" s="21">
        <f t="shared" si="673"/>
        <v>0</v>
      </c>
      <c r="OFR125" s="21">
        <f t="shared" si="673"/>
        <v>0</v>
      </c>
      <c r="OFS125" s="21">
        <f t="shared" si="673"/>
        <v>0</v>
      </c>
      <c r="OFT125" s="21">
        <f t="shared" si="673"/>
        <v>0</v>
      </c>
      <c r="OFU125" s="21">
        <f t="shared" si="673"/>
        <v>0</v>
      </c>
      <c r="OFV125" s="21">
        <f t="shared" si="673"/>
        <v>0</v>
      </c>
      <c r="OFW125" s="21">
        <f t="shared" si="673"/>
        <v>0</v>
      </c>
      <c r="OFX125" s="21">
        <f t="shared" si="673"/>
        <v>0</v>
      </c>
      <c r="OFY125" s="21">
        <f t="shared" si="673"/>
        <v>0</v>
      </c>
      <c r="OFZ125" s="21">
        <f t="shared" si="673"/>
        <v>0</v>
      </c>
      <c r="OGA125" s="21">
        <f t="shared" si="673"/>
        <v>0</v>
      </c>
      <c r="OGB125" s="21">
        <f t="shared" si="673"/>
        <v>0</v>
      </c>
      <c r="OGC125" s="21">
        <f t="shared" si="673"/>
        <v>0</v>
      </c>
      <c r="OGD125" s="21">
        <f t="shared" si="673"/>
        <v>0</v>
      </c>
      <c r="OGE125" s="21">
        <f t="shared" si="673"/>
        <v>0</v>
      </c>
      <c r="OGF125" s="21">
        <f t="shared" si="673"/>
        <v>0</v>
      </c>
      <c r="OGG125" s="21">
        <f t="shared" si="673"/>
        <v>0</v>
      </c>
      <c r="OGH125" s="21">
        <f t="shared" si="673"/>
        <v>0</v>
      </c>
      <c r="OGI125" s="21">
        <f t="shared" si="673"/>
        <v>0</v>
      </c>
      <c r="OGJ125" s="21">
        <f t="shared" si="673"/>
        <v>0</v>
      </c>
      <c r="OGK125" s="21">
        <f t="shared" si="673"/>
        <v>0</v>
      </c>
      <c r="OGL125" s="21">
        <f t="shared" si="673"/>
        <v>0</v>
      </c>
      <c r="OGM125" s="21">
        <f t="shared" si="673"/>
        <v>0</v>
      </c>
      <c r="OGN125" s="21">
        <f t="shared" si="673"/>
        <v>0</v>
      </c>
      <c r="OGO125" s="21">
        <f t="shared" si="673"/>
        <v>0</v>
      </c>
      <c r="OGP125" s="21">
        <f t="shared" si="673"/>
        <v>0</v>
      </c>
      <c r="OGQ125" s="21">
        <f t="shared" si="673"/>
        <v>0</v>
      </c>
      <c r="OGR125" s="21">
        <f t="shared" si="673"/>
        <v>0</v>
      </c>
      <c r="OGS125" s="21">
        <f t="shared" si="673"/>
        <v>0</v>
      </c>
      <c r="OGT125" s="21">
        <f t="shared" si="673"/>
        <v>0</v>
      </c>
      <c r="OGU125" s="21">
        <f t="shared" si="673"/>
        <v>0</v>
      </c>
      <c r="OGV125" s="21">
        <f t="shared" si="673"/>
        <v>0</v>
      </c>
      <c r="OGW125" s="21">
        <f t="shared" si="673"/>
        <v>0</v>
      </c>
      <c r="OGX125" s="21">
        <f t="shared" si="673"/>
        <v>0</v>
      </c>
      <c r="OGY125" s="21">
        <f t="shared" si="673"/>
        <v>0</v>
      </c>
      <c r="OGZ125" s="21">
        <f t="shared" si="673"/>
        <v>0</v>
      </c>
      <c r="OHA125" s="21">
        <f t="shared" si="673"/>
        <v>0</v>
      </c>
      <c r="OHB125" s="21">
        <f t="shared" si="673"/>
        <v>0</v>
      </c>
      <c r="OHC125" s="21">
        <f t="shared" si="673"/>
        <v>0</v>
      </c>
      <c r="OHD125" s="21">
        <f t="shared" si="673"/>
        <v>0</v>
      </c>
      <c r="OHE125" s="21">
        <f t="shared" si="673"/>
        <v>0</v>
      </c>
      <c r="OHF125" s="21">
        <f t="shared" si="673"/>
        <v>0</v>
      </c>
      <c r="OHG125" s="21">
        <f t="shared" si="673"/>
        <v>0</v>
      </c>
      <c r="OHH125" s="21">
        <f t="shared" si="673"/>
        <v>0</v>
      </c>
      <c r="OHI125" s="21">
        <f t="shared" si="673"/>
        <v>0</v>
      </c>
      <c r="OHJ125" s="21">
        <f t="shared" si="673"/>
        <v>0</v>
      </c>
      <c r="OHK125" s="21">
        <f t="shared" si="673"/>
        <v>0</v>
      </c>
      <c r="OHL125" s="21">
        <f t="shared" si="673"/>
        <v>0</v>
      </c>
      <c r="OHM125" s="21">
        <f t="shared" si="673"/>
        <v>0</v>
      </c>
      <c r="OHN125" s="21">
        <f t="shared" si="673"/>
        <v>0</v>
      </c>
      <c r="OHO125" s="21">
        <f t="shared" si="673"/>
        <v>0</v>
      </c>
      <c r="OHP125" s="21">
        <f t="shared" si="673"/>
        <v>0</v>
      </c>
      <c r="OHQ125" s="21">
        <f t="shared" si="673"/>
        <v>0</v>
      </c>
      <c r="OHR125" s="21">
        <f t="shared" si="673"/>
        <v>0</v>
      </c>
      <c r="OHS125" s="21">
        <f t="shared" si="673"/>
        <v>0</v>
      </c>
      <c r="OHT125" s="21">
        <f t="shared" si="673"/>
        <v>0</v>
      </c>
      <c r="OHU125" s="21">
        <f t="shared" ref="OHU125:OKF125" si="674">OHU124</f>
        <v>0</v>
      </c>
      <c r="OHV125" s="21">
        <f t="shared" si="674"/>
        <v>0</v>
      </c>
      <c r="OHW125" s="21">
        <f t="shared" si="674"/>
        <v>0</v>
      </c>
      <c r="OHX125" s="21">
        <f t="shared" si="674"/>
        <v>0</v>
      </c>
      <c r="OHY125" s="21">
        <f t="shared" si="674"/>
        <v>0</v>
      </c>
      <c r="OHZ125" s="21">
        <f t="shared" si="674"/>
        <v>0</v>
      </c>
      <c r="OIA125" s="21">
        <f t="shared" si="674"/>
        <v>0</v>
      </c>
      <c r="OIB125" s="21">
        <f t="shared" si="674"/>
        <v>0</v>
      </c>
      <c r="OIC125" s="21">
        <f t="shared" si="674"/>
        <v>0</v>
      </c>
      <c r="OID125" s="21">
        <f t="shared" si="674"/>
        <v>0</v>
      </c>
      <c r="OIE125" s="21">
        <f t="shared" si="674"/>
        <v>0</v>
      </c>
      <c r="OIF125" s="21">
        <f t="shared" si="674"/>
        <v>0</v>
      </c>
      <c r="OIG125" s="21">
        <f t="shared" si="674"/>
        <v>0</v>
      </c>
      <c r="OIH125" s="21">
        <f t="shared" si="674"/>
        <v>0</v>
      </c>
      <c r="OII125" s="21">
        <f t="shared" si="674"/>
        <v>0</v>
      </c>
      <c r="OIJ125" s="21">
        <f t="shared" si="674"/>
        <v>0</v>
      </c>
      <c r="OIK125" s="21">
        <f t="shared" si="674"/>
        <v>0</v>
      </c>
      <c r="OIL125" s="21">
        <f t="shared" si="674"/>
        <v>0</v>
      </c>
      <c r="OIM125" s="21">
        <f t="shared" si="674"/>
        <v>0</v>
      </c>
      <c r="OIN125" s="21">
        <f t="shared" si="674"/>
        <v>0</v>
      </c>
      <c r="OIO125" s="21">
        <f t="shared" si="674"/>
        <v>0</v>
      </c>
      <c r="OIP125" s="21">
        <f t="shared" si="674"/>
        <v>0</v>
      </c>
      <c r="OIQ125" s="21">
        <f t="shared" si="674"/>
        <v>0</v>
      </c>
      <c r="OIR125" s="21">
        <f t="shared" si="674"/>
        <v>0</v>
      </c>
      <c r="OIS125" s="21">
        <f t="shared" si="674"/>
        <v>0</v>
      </c>
      <c r="OIT125" s="21">
        <f t="shared" si="674"/>
        <v>0</v>
      </c>
      <c r="OIU125" s="21">
        <f t="shared" si="674"/>
        <v>0</v>
      </c>
      <c r="OIV125" s="21">
        <f t="shared" si="674"/>
        <v>0</v>
      </c>
      <c r="OIW125" s="21">
        <f t="shared" si="674"/>
        <v>0</v>
      </c>
      <c r="OIX125" s="21">
        <f t="shared" si="674"/>
        <v>0</v>
      </c>
      <c r="OIY125" s="21">
        <f t="shared" si="674"/>
        <v>0</v>
      </c>
      <c r="OIZ125" s="21">
        <f t="shared" si="674"/>
        <v>0</v>
      </c>
      <c r="OJA125" s="21">
        <f t="shared" si="674"/>
        <v>0</v>
      </c>
      <c r="OJB125" s="21">
        <f t="shared" si="674"/>
        <v>0</v>
      </c>
      <c r="OJC125" s="21">
        <f t="shared" si="674"/>
        <v>0</v>
      </c>
      <c r="OJD125" s="21">
        <f t="shared" si="674"/>
        <v>0</v>
      </c>
      <c r="OJE125" s="21">
        <f t="shared" si="674"/>
        <v>0</v>
      </c>
      <c r="OJF125" s="21">
        <f t="shared" si="674"/>
        <v>0</v>
      </c>
      <c r="OJG125" s="21">
        <f t="shared" si="674"/>
        <v>0</v>
      </c>
      <c r="OJH125" s="21">
        <f t="shared" si="674"/>
        <v>0</v>
      </c>
      <c r="OJI125" s="21">
        <f t="shared" si="674"/>
        <v>0</v>
      </c>
      <c r="OJJ125" s="21">
        <f t="shared" si="674"/>
        <v>0</v>
      </c>
      <c r="OJK125" s="21">
        <f t="shared" si="674"/>
        <v>0</v>
      </c>
      <c r="OJL125" s="21">
        <f t="shared" si="674"/>
        <v>0</v>
      </c>
      <c r="OJM125" s="21">
        <f t="shared" si="674"/>
        <v>0</v>
      </c>
      <c r="OJN125" s="21">
        <f t="shared" si="674"/>
        <v>0</v>
      </c>
      <c r="OJO125" s="21">
        <f t="shared" si="674"/>
        <v>0</v>
      </c>
      <c r="OJP125" s="21">
        <f t="shared" si="674"/>
        <v>0</v>
      </c>
      <c r="OJQ125" s="21">
        <f t="shared" si="674"/>
        <v>0</v>
      </c>
      <c r="OJR125" s="21">
        <f t="shared" si="674"/>
        <v>0</v>
      </c>
      <c r="OJS125" s="21">
        <f t="shared" si="674"/>
        <v>0</v>
      </c>
      <c r="OJT125" s="21">
        <f t="shared" si="674"/>
        <v>0</v>
      </c>
      <c r="OJU125" s="21">
        <f t="shared" si="674"/>
        <v>0</v>
      </c>
      <c r="OJV125" s="21">
        <f t="shared" si="674"/>
        <v>0</v>
      </c>
      <c r="OJW125" s="21">
        <f t="shared" si="674"/>
        <v>0</v>
      </c>
      <c r="OJX125" s="21">
        <f t="shared" si="674"/>
        <v>0</v>
      </c>
      <c r="OJY125" s="21">
        <f t="shared" si="674"/>
        <v>0</v>
      </c>
      <c r="OJZ125" s="21">
        <f t="shared" si="674"/>
        <v>0</v>
      </c>
      <c r="OKA125" s="21">
        <f t="shared" si="674"/>
        <v>0</v>
      </c>
      <c r="OKB125" s="21">
        <f t="shared" si="674"/>
        <v>0</v>
      </c>
      <c r="OKC125" s="21">
        <f t="shared" si="674"/>
        <v>0</v>
      </c>
      <c r="OKD125" s="21">
        <f t="shared" si="674"/>
        <v>0</v>
      </c>
      <c r="OKE125" s="21">
        <f t="shared" si="674"/>
        <v>0</v>
      </c>
      <c r="OKF125" s="21">
        <f t="shared" si="674"/>
        <v>0</v>
      </c>
      <c r="OKG125" s="21">
        <f t="shared" ref="OKG125:OMR125" si="675">OKG124</f>
        <v>0</v>
      </c>
      <c r="OKH125" s="21">
        <f t="shared" si="675"/>
        <v>0</v>
      </c>
      <c r="OKI125" s="21">
        <f t="shared" si="675"/>
        <v>0</v>
      </c>
      <c r="OKJ125" s="21">
        <f t="shared" si="675"/>
        <v>0</v>
      </c>
      <c r="OKK125" s="21">
        <f t="shared" si="675"/>
        <v>0</v>
      </c>
      <c r="OKL125" s="21">
        <f t="shared" si="675"/>
        <v>0</v>
      </c>
      <c r="OKM125" s="21">
        <f t="shared" si="675"/>
        <v>0</v>
      </c>
      <c r="OKN125" s="21">
        <f t="shared" si="675"/>
        <v>0</v>
      </c>
      <c r="OKO125" s="21">
        <f t="shared" si="675"/>
        <v>0</v>
      </c>
      <c r="OKP125" s="21">
        <f t="shared" si="675"/>
        <v>0</v>
      </c>
      <c r="OKQ125" s="21">
        <f t="shared" si="675"/>
        <v>0</v>
      </c>
      <c r="OKR125" s="21">
        <f t="shared" si="675"/>
        <v>0</v>
      </c>
      <c r="OKS125" s="21">
        <f t="shared" si="675"/>
        <v>0</v>
      </c>
      <c r="OKT125" s="21">
        <f t="shared" si="675"/>
        <v>0</v>
      </c>
      <c r="OKU125" s="21">
        <f t="shared" si="675"/>
        <v>0</v>
      </c>
      <c r="OKV125" s="21">
        <f t="shared" si="675"/>
        <v>0</v>
      </c>
      <c r="OKW125" s="21">
        <f t="shared" si="675"/>
        <v>0</v>
      </c>
      <c r="OKX125" s="21">
        <f t="shared" si="675"/>
        <v>0</v>
      </c>
      <c r="OKY125" s="21">
        <f t="shared" si="675"/>
        <v>0</v>
      </c>
      <c r="OKZ125" s="21">
        <f t="shared" si="675"/>
        <v>0</v>
      </c>
      <c r="OLA125" s="21">
        <f t="shared" si="675"/>
        <v>0</v>
      </c>
      <c r="OLB125" s="21">
        <f t="shared" si="675"/>
        <v>0</v>
      </c>
      <c r="OLC125" s="21">
        <f t="shared" si="675"/>
        <v>0</v>
      </c>
      <c r="OLD125" s="21">
        <f t="shared" si="675"/>
        <v>0</v>
      </c>
      <c r="OLE125" s="21">
        <f t="shared" si="675"/>
        <v>0</v>
      </c>
      <c r="OLF125" s="21">
        <f t="shared" si="675"/>
        <v>0</v>
      </c>
      <c r="OLG125" s="21">
        <f t="shared" si="675"/>
        <v>0</v>
      </c>
      <c r="OLH125" s="21">
        <f t="shared" si="675"/>
        <v>0</v>
      </c>
      <c r="OLI125" s="21">
        <f t="shared" si="675"/>
        <v>0</v>
      </c>
      <c r="OLJ125" s="21">
        <f t="shared" si="675"/>
        <v>0</v>
      </c>
      <c r="OLK125" s="21">
        <f t="shared" si="675"/>
        <v>0</v>
      </c>
      <c r="OLL125" s="21">
        <f t="shared" si="675"/>
        <v>0</v>
      </c>
      <c r="OLM125" s="21">
        <f t="shared" si="675"/>
        <v>0</v>
      </c>
      <c r="OLN125" s="21">
        <f t="shared" si="675"/>
        <v>0</v>
      </c>
      <c r="OLO125" s="21">
        <f t="shared" si="675"/>
        <v>0</v>
      </c>
      <c r="OLP125" s="21">
        <f t="shared" si="675"/>
        <v>0</v>
      </c>
      <c r="OLQ125" s="21">
        <f t="shared" si="675"/>
        <v>0</v>
      </c>
      <c r="OLR125" s="21">
        <f t="shared" si="675"/>
        <v>0</v>
      </c>
      <c r="OLS125" s="21">
        <f t="shared" si="675"/>
        <v>0</v>
      </c>
      <c r="OLT125" s="21">
        <f t="shared" si="675"/>
        <v>0</v>
      </c>
      <c r="OLU125" s="21">
        <f t="shared" si="675"/>
        <v>0</v>
      </c>
      <c r="OLV125" s="21">
        <f t="shared" si="675"/>
        <v>0</v>
      </c>
      <c r="OLW125" s="21">
        <f t="shared" si="675"/>
        <v>0</v>
      </c>
      <c r="OLX125" s="21">
        <f t="shared" si="675"/>
        <v>0</v>
      </c>
      <c r="OLY125" s="21">
        <f t="shared" si="675"/>
        <v>0</v>
      </c>
      <c r="OLZ125" s="21">
        <f t="shared" si="675"/>
        <v>0</v>
      </c>
      <c r="OMA125" s="21">
        <f t="shared" si="675"/>
        <v>0</v>
      </c>
      <c r="OMB125" s="21">
        <f t="shared" si="675"/>
        <v>0</v>
      </c>
      <c r="OMC125" s="21">
        <f t="shared" si="675"/>
        <v>0</v>
      </c>
      <c r="OMD125" s="21">
        <f t="shared" si="675"/>
        <v>0</v>
      </c>
      <c r="OME125" s="21">
        <f t="shared" si="675"/>
        <v>0</v>
      </c>
      <c r="OMF125" s="21">
        <f t="shared" si="675"/>
        <v>0</v>
      </c>
      <c r="OMG125" s="21">
        <f t="shared" si="675"/>
        <v>0</v>
      </c>
      <c r="OMH125" s="21">
        <f t="shared" si="675"/>
        <v>0</v>
      </c>
      <c r="OMI125" s="21">
        <f t="shared" si="675"/>
        <v>0</v>
      </c>
      <c r="OMJ125" s="21">
        <f t="shared" si="675"/>
        <v>0</v>
      </c>
      <c r="OMK125" s="21">
        <f t="shared" si="675"/>
        <v>0</v>
      </c>
      <c r="OML125" s="21">
        <f t="shared" si="675"/>
        <v>0</v>
      </c>
      <c r="OMM125" s="21">
        <f t="shared" si="675"/>
        <v>0</v>
      </c>
      <c r="OMN125" s="21">
        <f t="shared" si="675"/>
        <v>0</v>
      </c>
      <c r="OMO125" s="21">
        <f t="shared" si="675"/>
        <v>0</v>
      </c>
      <c r="OMP125" s="21">
        <f t="shared" si="675"/>
        <v>0</v>
      </c>
      <c r="OMQ125" s="21">
        <f t="shared" si="675"/>
        <v>0</v>
      </c>
      <c r="OMR125" s="21">
        <f t="shared" si="675"/>
        <v>0</v>
      </c>
      <c r="OMS125" s="21">
        <f t="shared" ref="OMS125:OPD125" si="676">OMS124</f>
        <v>0</v>
      </c>
      <c r="OMT125" s="21">
        <f t="shared" si="676"/>
        <v>0</v>
      </c>
      <c r="OMU125" s="21">
        <f t="shared" si="676"/>
        <v>0</v>
      </c>
      <c r="OMV125" s="21">
        <f t="shared" si="676"/>
        <v>0</v>
      </c>
      <c r="OMW125" s="21">
        <f t="shared" si="676"/>
        <v>0</v>
      </c>
      <c r="OMX125" s="21">
        <f t="shared" si="676"/>
        <v>0</v>
      </c>
      <c r="OMY125" s="21">
        <f t="shared" si="676"/>
        <v>0</v>
      </c>
      <c r="OMZ125" s="21">
        <f t="shared" si="676"/>
        <v>0</v>
      </c>
      <c r="ONA125" s="21">
        <f t="shared" si="676"/>
        <v>0</v>
      </c>
      <c r="ONB125" s="21">
        <f t="shared" si="676"/>
        <v>0</v>
      </c>
      <c r="ONC125" s="21">
        <f t="shared" si="676"/>
        <v>0</v>
      </c>
      <c r="OND125" s="21">
        <f t="shared" si="676"/>
        <v>0</v>
      </c>
      <c r="ONE125" s="21">
        <f t="shared" si="676"/>
        <v>0</v>
      </c>
      <c r="ONF125" s="21">
        <f t="shared" si="676"/>
        <v>0</v>
      </c>
      <c r="ONG125" s="21">
        <f t="shared" si="676"/>
        <v>0</v>
      </c>
      <c r="ONH125" s="21">
        <f t="shared" si="676"/>
        <v>0</v>
      </c>
      <c r="ONI125" s="21">
        <f t="shared" si="676"/>
        <v>0</v>
      </c>
      <c r="ONJ125" s="21">
        <f t="shared" si="676"/>
        <v>0</v>
      </c>
      <c r="ONK125" s="21">
        <f t="shared" si="676"/>
        <v>0</v>
      </c>
      <c r="ONL125" s="21">
        <f t="shared" si="676"/>
        <v>0</v>
      </c>
      <c r="ONM125" s="21">
        <f t="shared" si="676"/>
        <v>0</v>
      </c>
      <c r="ONN125" s="21">
        <f t="shared" si="676"/>
        <v>0</v>
      </c>
      <c r="ONO125" s="21">
        <f t="shared" si="676"/>
        <v>0</v>
      </c>
      <c r="ONP125" s="21">
        <f t="shared" si="676"/>
        <v>0</v>
      </c>
      <c r="ONQ125" s="21">
        <f t="shared" si="676"/>
        <v>0</v>
      </c>
      <c r="ONR125" s="21">
        <f t="shared" si="676"/>
        <v>0</v>
      </c>
      <c r="ONS125" s="21">
        <f t="shared" si="676"/>
        <v>0</v>
      </c>
      <c r="ONT125" s="21">
        <f t="shared" si="676"/>
        <v>0</v>
      </c>
      <c r="ONU125" s="21">
        <f t="shared" si="676"/>
        <v>0</v>
      </c>
      <c r="ONV125" s="21">
        <f t="shared" si="676"/>
        <v>0</v>
      </c>
      <c r="ONW125" s="21">
        <f t="shared" si="676"/>
        <v>0</v>
      </c>
      <c r="ONX125" s="21">
        <f t="shared" si="676"/>
        <v>0</v>
      </c>
      <c r="ONY125" s="21">
        <f t="shared" si="676"/>
        <v>0</v>
      </c>
      <c r="ONZ125" s="21">
        <f t="shared" si="676"/>
        <v>0</v>
      </c>
      <c r="OOA125" s="21">
        <f t="shared" si="676"/>
        <v>0</v>
      </c>
      <c r="OOB125" s="21">
        <f t="shared" si="676"/>
        <v>0</v>
      </c>
      <c r="OOC125" s="21">
        <f t="shared" si="676"/>
        <v>0</v>
      </c>
      <c r="OOD125" s="21">
        <f t="shared" si="676"/>
        <v>0</v>
      </c>
      <c r="OOE125" s="21">
        <f t="shared" si="676"/>
        <v>0</v>
      </c>
      <c r="OOF125" s="21">
        <f t="shared" si="676"/>
        <v>0</v>
      </c>
      <c r="OOG125" s="21">
        <f t="shared" si="676"/>
        <v>0</v>
      </c>
      <c r="OOH125" s="21">
        <f t="shared" si="676"/>
        <v>0</v>
      </c>
      <c r="OOI125" s="21">
        <f t="shared" si="676"/>
        <v>0</v>
      </c>
      <c r="OOJ125" s="21">
        <f t="shared" si="676"/>
        <v>0</v>
      </c>
      <c r="OOK125" s="21">
        <f t="shared" si="676"/>
        <v>0</v>
      </c>
      <c r="OOL125" s="21">
        <f t="shared" si="676"/>
        <v>0</v>
      </c>
      <c r="OOM125" s="21">
        <f t="shared" si="676"/>
        <v>0</v>
      </c>
      <c r="OON125" s="21">
        <f t="shared" si="676"/>
        <v>0</v>
      </c>
      <c r="OOO125" s="21">
        <f t="shared" si="676"/>
        <v>0</v>
      </c>
      <c r="OOP125" s="21">
        <f t="shared" si="676"/>
        <v>0</v>
      </c>
      <c r="OOQ125" s="21">
        <f t="shared" si="676"/>
        <v>0</v>
      </c>
      <c r="OOR125" s="21">
        <f t="shared" si="676"/>
        <v>0</v>
      </c>
      <c r="OOS125" s="21">
        <f t="shared" si="676"/>
        <v>0</v>
      </c>
      <c r="OOT125" s="21">
        <f t="shared" si="676"/>
        <v>0</v>
      </c>
      <c r="OOU125" s="21">
        <f t="shared" si="676"/>
        <v>0</v>
      </c>
      <c r="OOV125" s="21">
        <f t="shared" si="676"/>
        <v>0</v>
      </c>
      <c r="OOW125" s="21">
        <f t="shared" si="676"/>
        <v>0</v>
      </c>
      <c r="OOX125" s="21">
        <f t="shared" si="676"/>
        <v>0</v>
      </c>
      <c r="OOY125" s="21">
        <f t="shared" si="676"/>
        <v>0</v>
      </c>
      <c r="OOZ125" s="21">
        <f t="shared" si="676"/>
        <v>0</v>
      </c>
      <c r="OPA125" s="21">
        <f t="shared" si="676"/>
        <v>0</v>
      </c>
      <c r="OPB125" s="21">
        <f t="shared" si="676"/>
        <v>0</v>
      </c>
      <c r="OPC125" s="21">
        <f t="shared" si="676"/>
        <v>0</v>
      </c>
      <c r="OPD125" s="21">
        <f t="shared" si="676"/>
        <v>0</v>
      </c>
      <c r="OPE125" s="21">
        <f t="shared" ref="OPE125:ORP125" si="677">OPE124</f>
        <v>0</v>
      </c>
      <c r="OPF125" s="21">
        <f t="shared" si="677"/>
        <v>0</v>
      </c>
      <c r="OPG125" s="21">
        <f t="shared" si="677"/>
        <v>0</v>
      </c>
      <c r="OPH125" s="21">
        <f t="shared" si="677"/>
        <v>0</v>
      </c>
      <c r="OPI125" s="21">
        <f t="shared" si="677"/>
        <v>0</v>
      </c>
      <c r="OPJ125" s="21">
        <f t="shared" si="677"/>
        <v>0</v>
      </c>
      <c r="OPK125" s="21">
        <f t="shared" si="677"/>
        <v>0</v>
      </c>
      <c r="OPL125" s="21">
        <f t="shared" si="677"/>
        <v>0</v>
      </c>
      <c r="OPM125" s="21">
        <f t="shared" si="677"/>
        <v>0</v>
      </c>
      <c r="OPN125" s="21">
        <f t="shared" si="677"/>
        <v>0</v>
      </c>
      <c r="OPO125" s="21">
        <f t="shared" si="677"/>
        <v>0</v>
      </c>
      <c r="OPP125" s="21">
        <f t="shared" si="677"/>
        <v>0</v>
      </c>
      <c r="OPQ125" s="21">
        <f t="shared" si="677"/>
        <v>0</v>
      </c>
      <c r="OPR125" s="21">
        <f t="shared" si="677"/>
        <v>0</v>
      </c>
      <c r="OPS125" s="21">
        <f t="shared" si="677"/>
        <v>0</v>
      </c>
      <c r="OPT125" s="21">
        <f t="shared" si="677"/>
        <v>0</v>
      </c>
      <c r="OPU125" s="21">
        <f t="shared" si="677"/>
        <v>0</v>
      </c>
      <c r="OPV125" s="21">
        <f t="shared" si="677"/>
        <v>0</v>
      </c>
      <c r="OPW125" s="21">
        <f t="shared" si="677"/>
        <v>0</v>
      </c>
      <c r="OPX125" s="21">
        <f t="shared" si="677"/>
        <v>0</v>
      </c>
      <c r="OPY125" s="21">
        <f t="shared" si="677"/>
        <v>0</v>
      </c>
      <c r="OPZ125" s="21">
        <f t="shared" si="677"/>
        <v>0</v>
      </c>
      <c r="OQA125" s="21">
        <f t="shared" si="677"/>
        <v>0</v>
      </c>
      <c r="OQB125" s="21">
        <f t="shared" si="677"/>
        <v>0</v>
      </c>
      <c r="OQC125" s="21">
        <f t="shared" si="677"/>
        <v>0</v>
      </c>
      <c r="OQD125" s="21">
        <f t="shared" si="677"/>
        <v>0</v>
      </c>
      <c r="OQE125" s="21">
        <f t="shared" si="677"/>
        <v>0</v>
      </c>
      <c r="OQF125" s="21">
        <f t="shared" si="677"/>
        <v>0</v>
      </c>
      <c r="OQG125" s="21">
        <f t="shared" si="677"/>
        <v>0</v>
      </c>
      <c r="OQH125" s="21">
        <f t="shared" si="677"/>
        <v>0</v>
      </c>
      <c r="OQI125" s="21">
        <f t="shared" si="677"/>
        <v>0</v>
      </c>
      <c r="OQJ125" s="21">
        <f t="shared" si="677"/>
        <v>0</v>
      </c>
      <c r="OQK125" s="21">
        <f t="shared" si="677"/>
        <v>0</v>
      </c>
      <c r="OQL125" s="21">
        <f t="shared" si="677"/>
        <v>0</v>
      </c>
      <c r="OQM125" s="21">
        <f t="shared" si="677"/>
        <v>0</v>
      </c>
      <c r="OQN125" s="21">
        <f t="shared" si="677"/>
        <v>0</v>
      </c>
      <c r="OQO125" s="21">
        <f t="shared" si="677"/>
        <v>0</v>
      </c>
      <c r="OQP125" s="21">
        <f t="shared" si="677"/>
        <v>0</v>
      </c>
      <c r="OQQ125" s="21">
        <f t="shared" si="677"/>
        <v>0</v>
      </c>
      <c r="OQR125" s="21">
        <f t="shared" si="677"/>
        <v>0</v>
      </c>
      <c r="OQS125" s="21">
        <f t="shared" si="677"/>
        <v>0</v>
      </c>
      <c r="OQT125" s="21">
        <f t="shared" si="677"/>
        <v>0</v>
      </c>
      <c r="OQU125" s="21">
        <f t="shared" si="677"/>
        <v>0</v>
      </c>
      <c r="OQV125" s="21">
        <f t="shared" si="677"/>
        <v>0</v>
      </c>
      <c r="OQW125" s="21">
        <f t="shared" si="677"/>
        <v>0</v>
      </c>
      <c r="OQX125" s="21">
        <f t="shared" si="677"/>
        <v>0</v>
      </c>
      <c r="OQY125" s="21">
        <f t="shared" si="677"/>
        <v>0</v>
      </c>
      <c r="OQZ125" s="21">
        <f t="shared" si="677"/>
        <v>0</v>
      </c>
      <c r="ORA125" s="21">
        <f t="shared" si="677"/>
        <v>0</v>
      </c>
      <c r="ORB125" s="21">
        <f t="shared" si="677"/>
        <v>0</v>
      </c>
      <c r="ORC125" s="21">
        <f t="shared" si="677"/>
        <v>0</v>
      </c>
      <c r="ORD125" s="21">
        <f t="shared" si="677"/>
        <v>0</v>
      </c>
      <c r="ORE125" s="21">
        <f t="shared" si="677"/>
        <v>0</v>
      </c>
      <c r="ORF125" s="21">
        <f t="shared" si="677"/>
        <v>0</v>
      </c>
      <c r="ORG125" s="21">
        <f t="shared" si="677"/>
        <v>0</v>
      </c>
      <c r="ORH125" s="21">
        <f t="shared" si="677"/>
        <v>0</v>
      </c>
      <c r="ORI125" s="21">
        <f t="shared" si="677"/>
        <v>0</v>
      </c>
      <c r="ORJ125" s="21">
        <f t="shared" si="677"/>
        <v>0</v>
      </c>
      <c r="ORK125" s="21">
        <f t="shared" si="677"/>
        <v>0</v>
      </c>
      <c r="ORL125" s="21">
        <f t="shared" si="677"/>
        <v>0</v>
      </c>
      <c r="ORM125" s="21">
        <f t="shared" si="677"/>
        <v>0</v>
      </c>
      <c r="ORN125" s="21">
        <f t="shared" si="677"/>
        <v>0</v>
      </c>
      <c r="ORO125" s="21">
        <f t="shared" si="677"/>
        <v>0</v>
      </c>
      <c r="ORP125" s="21">
        <f t="shared" si="677"/>
        <v>0</v>
      </c>
      <c r="ORQ125" s="21">
        <f t="shared" ref="ORQ125:OUB125" si="678">ORQ124</f>
        <v>0</v>
      </c>
      <c r="ORR125" s="21">
        <f t="shared" si="678"/>
        <v>0</v>
      </c>
      <c r="ORS125" s="21">
        <f t="shared" si="678"/>
        <v>0</v>
      </c>
      <c r="ORT125" s="21">
        <f t="shared" si="678"/>
        <v>0</v>
      </c>
      <c r="ORU125" s="21">
        <f t="shared" si="678"/>
        <v>0</v>
      </c>
      <c r="ORV125" s="21">
        <f t="shared" si="678"/>
        <v>0</v>
      </c>
      <c r="ORW125" s="21">
        <f t="shared" si="678"/>
        <v>0</v>
      </c>
      <c r="ORX125" s="21">
        <f t="shared" si="678"/>
        <v>0</v>
      </c>
      <c r="ORY125" s="21">
        <f t="shared" si="678"/>
        <v>0</v>
      </c>
      <c r="ORZ125" s="21">
        <f t="shared" si="678"/>
        <v>0</v>
      </c>
      <c r="OSA125" s="21">
        <f t="shared" si="678"/>
        <v>0</v>
      </c>
      <c r="OSB125" s="21">
        <f t="shared" si="678"/>
        <v>0</v>
      </c>
      <c r="OSC125" s="21">
        <f t="shared" si="678"/>
        <v>0</v>
      </c>
      <c r="OSD125" s="21">
        <f t="shared" si="678"/>
        <v>0</v>
      </c>
      <c r="OSE125" s="21">
        <f t="shared" si="678"/>
        <v>0</v>
      </c>
      <c r="OSF125" s="21">
        <f t="shared" si="678"/>
        <v>0</v>
      </c>
      <c r="OSG125" s="21">
        <f t="shared" si="678"/>
        <v>0</v>
      </c>
      <c r="OSH125" s="21">
        <f t="shared" si="678"/>
        <v>0</v>
      </c>
      <c r="OSI125" s="21">
        <f t="shared" si="678"/>
        <v>0</v>
      </c>
      <c r="OSJ125" s="21">
        <f t="shared" si="678"/>
        <v>0</v>
      </c>
      <c r="OSK125" s="21">
        <f t="shared" si="678"/>
        <v>0</v>
      </c>
      <c r="OSL125" s="21">
        <f t="shared" si="678"/>
        <v>0</v>
      </c>
      <c r="OSM125" s="21">
        <f t="shared" si="678"/>
        <v>0</v>
      </c>
      <c r="OSN125" s="21">
        <f t="shared" si="678"/>
        <v>0</v>
      </c>
      <c r="OSO125" s="21">
        <f t="shared" si="678"/>
        <v>0</v>
      </c>
      <c r="OSP125" s="21">
        <f t="shared" si="678"/>
        <v>0</v>
      </c>
      <c r="OSQ125" s="21">
        <f t="shared" si="678"/>
        <v>0</v>
      </c>
      <c r="OSR125" s="21">
        <f t="shared" si="678"/>
        <v>0</v>
      </c>
      <c r="OSS125" s="21">
        <f t="shared" si="678"/>
        <v>0</v>
      </c>
      <c r="OST125" s="21">
        <f t="shared" si="678"/>
        <v>0</v>
      </c>
      <c r="OSU125" s="21">
        <f t="shared" si="678"/>
        <v>0</v>
      </c>
      <c r="OSV125" s="21">
        <f t="shared" si="678"/>
        <v>0</v>
      </c>
      <c r="OSW125" s="21">
        <f t="shared" si="678"/>
        <v>0</v>
      </c>
      <c r="OSX125" s="21">
        <f t="shared" si="678"/>
        <v>0</v>
      </c>
      <c r="OSY125" s="21">
        <f t="shared" si="678"/>
        <v>0</v>
      </c>
      <c r="OSZ125" s="21">
        <f t="shared" si="678"/>
        <v>0</v>
      </c>
      <c r="OTA125" s="21">
        <f t="shared" si="678"/>
        <v>0</v>
      </c>
      <c r="OTB125" s="21">
        <f t="shared" si="678"/>
        <v>0</v>
      </c>
      <c r="OTC125" s="21">
        <f t="shared" si="678"/>
        <v>0</v>
      </c>
      <c r="OTD125" s="21">
        <f t="shared" si="678"/>
        <v>0</v>
      </c>
      <c r="OTE125" s="21">
        <f t="shared" si="678"/>
        <v>0</v>
      </c>
      <c r="OTF125" s="21">
        <f t="shared" si="678"/>
        <v>0</v>
      </c>
      <c r="OTG125" s="21">
        <f t="shared" si="678"/>
        <v>0</v>
      </c>
      <c r="OTH125" s="21">
        <f t="shared" si="678"/>
        <v>0</v>
      </c>
      <c r="OTI125" s="21">
        <f t="shared" si="678"/>
        <v>0</v>
      </c>
      <c r="OTJ125" s="21">
        <f t="shared" si="678"/>
        <v>0</v>
      </c>
      <c r="OTK125" s="21">
        <f t="shared" si="678"/>
        <v>0</v>
      </c>
      <c r="OTL125" s="21">
        <f t="shared" si="678"/>
        <v>0</v>
      </c>
      <c r="OTM125" s="21">
        <f t="shared" si="678"/>
        <v>0</v>
      </c>
      <c r="OTN125" s="21">
        <f t="shared" si="678"/>
        <v>0</v>
      </c>
      <c r="OTO125" s="21">
        <f t="shared" si="678"/>
        <v>0</v>
      </c>
      <c r="OTP125" s="21">
        <f t="shared" si="678"/>
        <v>0</v>
      </c>
      <c r="OTQ125" s="21">
        <f t="shared" si="678"/>
        <v>0</v>
      </c>
      <c r="OTR125" s="21">
        <f t="shared" si="678"/>
        <v>0</v>
      </c>
      <c r="OTS125" s="21">
        <f t="shared" si="678"/>
        <v>0</v>
      </c>
      <c r="OTT125" s="21">
        <f t="shared" si="678"/>
        <v>0</v>
      </c>
      <c r="OTU125" s="21">
        <f t="shared" si="678"/>
        <v>0</v>
      </c>
      <c r="OTV125" s="21">
        <f t="shared" si="678"/>
        <v>0</v>
      </c>
      <c r="OTW125" s="21">
        <f t="shared" si="678"/>
        <v>0</v>
      </c>
      <c r="OTX125" s="21">
        <f t="shared" si="678"/>
        <v>0</v>
      </c>
      <c r="OTY125" s="21">
        <f t="shared" si="678"/>
        <v>0</v>
      </c>
      <c r="OTZ125" s="21">
        <f t="shared" si="678"/>
        <v>0</v>
      </c>
      <c r="OUA125" s="21">
        <f t="shared" si="678"/>
        <v>0</v>
      </c>
      <c r="OUB125" s="21">
        <f t="shared" si="678"/>
        <v>0</v>
      </c>
      <c r="OUC125" s="21">
        <f t="shared" ref="OUC125:OWN125" si="679">OUC124</f>
        <v>0</v>
      </c>
      <c r="OUD125" s="21">
        <f t="shared" si="679"/>
        <v>0</v>
      </c>
      <c r="OUE125" s="21">
        <f t="shared" si="679"/>
        <v>0</v>
      </c>
      <c r="OUF125" s="21">
        <f t="shared" si="679"/>
        <v>0</v>
      </c>
      <c r="OUG125" s="21">
        <f t="shared" si="679"/>
        <v>0</v>
      </c>
      <c r="OUH125" s="21">
        <f t="shared" si="679"/>
        <v>0</v>
      </c>
      <c r="OUI125" s="21">
        <f t="shared" si="679"/>
        <v>0</v>
      </c>
      <c r="OUJ125" s="21">
        <f t="shared" si="679"/>
        <v>0</v>
      </c>
      <c r="OUK125" s="21">
        <f t="shared" si="679"/>
        <v>0</v>
      </c>
      <c r="OUL125" s="21">
        <f t="shared" si="679"/>
        <v>0</v>
      </c>
      <c r="OUM125" s="21">
        <f t="shared" si="679"/>
        <v>0</v>
      </c>
      <c r="OUN125" s="21">
        <f t="shared" si="679"/>
        <v>0</v>
      </c>
      <c r="OUO125" s="21">
        <f t="shared" si="679"/>
        <v>0</v>
      </c>
      <c r="OUP125" s="21">
        <f t="shared" si="679"/>
        <v>0</v>
      </c>
      <c r="OUQ125" s="21">
        <f t="shared" si="679"/>
        <v>0</v>
      </c>
      <c r="OUR125" s="21">
        <f t="shared" si="679"/>
        <v>0</v>
      </c>
      <c r="OUS125" s="21">
        <f t="shared" si="679"/>
        <v>0</v>
      </c>
      <c r="OUT125" s="21">
        <f t="shared" si="679"/>
        <v>0</v>
      </c>
      <c r="OUU125" s="21">
        <f t="shared" si="679"/>
        <v>0</v>
      </c>
      <c r="OUV125" s="21">
        <f t="shared" si="679"/>
        <v>0</v>
      </c>
      <c r="OUW125" s="21">
        <f t="shared" si="679"/>
        <v>0</v>
      </c>
      <c r="OUX125" s="21">
        <f t="shared" si="679"/>
        <v>0</v>
      </c>
      <c r="OUY125" s="21">
        <f t="shared" si="679"/>
        <v>0</v>
      </c>
      <c r="OUZ125" s="21">
        <f t="shared" si="679"/>
        <v>0</v>
      </c>
      <c r="OVA125" s="21">
        <f t="shared" si="679"/>
        <v>0</v>
      </c>
      <c r="OVB125" s="21">
        <f t="shared" si="679"/>
        <v>0</v>
      </c>
      <c r="OVC125" s="21">
        <f t="shared" si="679"/>
        <v>0</v>
      </c>
      <c r="OVD125" s="21">
        <f t="shared" si="679"/>
        <v>0</v>
      </c>
      <c r="OVE125" s="21">
        <f t="shared" si="679"/>
        <v>0</v>
      </c>
      <c r="OVF125" s="21">
        <f t="shared" si="679"/>
        <v>0</v>
      </c>
      <c r="OVG125" s="21">
        <f t="shared" si="679"/>
        <v>0</v>
      </c>
      <c r="OVH125" s="21">
        <f t="shared" si="679"/>
        <v>0</v>
      </c>
      <c r="OVI125" s="21">
        <f t="shared" si="679"/>
        <v>0</v>
      </c>
      <c r="OVJ125" s="21">
        <f t="shared" si="679"/>
        <v>0</v>
      </c>
      <c r="OVK125" s="21">
        <f t="shared" si="679"/>
        <v>0</v>
      </c>
      <c r="OVL125" s="21">
        <f t="shared" si="679"/>
        <v>0</v>
      </c>
      <c r="OVM125" s="21">
        <f t="shared" si="679"/>
        <v>0</v>
      </c>
      <c r="OVN125" s="21">
        <f t="shared" si="679"/>
        <v>0</v>
      </c>
      <c r="OVO125" s="21">
        <f t="shared" si="679"/>
        <v>0</v>
      </c>
      <c r="OVP125" s="21">
        <f t="shared" si="679"/>
        <v>0</v>
      </c>
      <c r="OVQ125" s="21">
        <f t="shared" si="679"/>
        <v>0</v>
      </c>
      <c r="OVR125" s="21">
        <f t="shared" si="679"/>
        <v>0</v>
      </c>
      <c r="OVS125" s="21">
        <f t="shared" si="679"/>
        <v>0</v>
      </c>
      <c r="OVT125" s="21">
        <f t="shared" si="679"/>
        <v>0</v>
      </c>
      <c r="OVU125" s="21">
        <f t="shared" si="679"/>
        <v>0</v>
      </c>
      <c r="OVV125" s="21">
        <f t="shared" si="679"/>
        <v>0</v>
      </c>
      <c r="OVW125" s="21">
        <f t="shared" si="679"/>
        <v>0</v>
      </c>
      <c r="OVX125" s="21">
        <f t="shared" si="679"/>
        <v>0</v>
      </c>
      <c r="OVY125" s="21">
        <f t="shared" si="679"/>
        <v>0</v>
      </c>
      <c r="OVZ125" s="21">
        <f t="shared" si="679"/>
        <v>0</v>
      </c>
      <c r="OWA125" s="21">
        <f t="shared" si="679"/>
        <v>0</v>
      </c>
      <c r="OWB125" s="21">
        <f t="shared" si="679"/>
        <v>0</v>
      </c>
      <c r="OWC125" s="21">
        <f t="shared" si="679"/>
        <v>0</v>
      </c>
      <c r="OWD125" s="21">
        <f t="shared" si="679"/>
        <v>0</v>
      </c>
      <c r="OWE125" s="21">
        <f t="shared" si="679"/>
        <v>0</v>
      </c>
      <c r="OWF125" s="21">
        <f t="shared" si="679"/>
        <v>0</v>
      </c>
      <c r="OWG125" s="21">
        <f t="shared" si="679"/>
        <v>0</v>
      </c>
      <c r="OWH125" s="21">
        <f t="shared" si="679"/>
        <v>0</v>
      </c>
      <c r="OWI125" s="21">
        <f t="shared" si="679"/>
        <v>0</v>
      </c>
      <c r="OWJ125" s="21">
        <f t="shared" si="679"/>
        <v>0</v>
      </c>
      <c r="OWK125" s="21">
        <f t="shared" si="679"/>
        <v>0</v>
      </c>
      <c r="OWL125" s="21">
        <f t="shared" si="679"/>
        <v>0</v>
      </c>
      <c r="OWM125" s="21">
        <f t="shared" si="679"/>
        <v>0</v>
      </c>
      <c r="OWN125" s="21">
        <f t="shared" si="679"/>
        <v>0</v>
      </c>
      <c r="OWO125" s="21">
        <f t="shared" ref="OWO125:OYZ125" si="680">OWO124</f>
        <v>0</v>
      </c>
      <c r="OWP125" s="21">
        <f t="shared" si="680"/>
        <v>0</v>
      </c>
      <c r="OWQ125" s="21">
        <f t="shared" si="680"/>
        <v>0</v>
      </c>
      <c r="OWR125" s="21">
        <f t="shared" si="680"/>
        <v>0</v>
      </c>
      <c r="OWS125" s="21">
        <f t="shared" si="680"/>
        <v>0</v>
      </c>
      <c r="OWT125" s="21">
        <f t="shared" si="680"/>
        <v>0</v>
      </c>
      <c r="OWU125" s="21">
        <f t="shared" si="680"/>
        <v>0</v>
      </c>
      <c r="OWV125" s="21">
        <f t="shared" si="680"/>
        <v>0</v>
      </c>
      <c r="OWW125" s="21">
        <f t="shared" si="680"/>
        <v>0</v>
      </c>
      <c r="OWX125" s="21">
        <f t="shared" si="680"/>
        <v>0</v>
      </c>
      <c r="OWY125" s="21">
        <f t="shared" si="680"/>
        <v>0</v>
      </c>
      <c r="OWZ125" s="21">
        <f t="shared" si="680"/>
        <v>0</v>
      </c>
      <c r="OXA125" s="21">
        <f t="shared" si="680"/>
        <v>0</v>
      </c>
      <c r="OXB125" s="21">
        <f t="shared" si="680"/>
        <v>0</v>
      </c>
      <c r="OXC125" s="21">
        <f t="shared" si="680"/>
        <v>0</v>
      </c>
      <c r="OXD125" s="21">
        <f t="shared" si="680"/>
        <v>0</v>
      </c>
      <c r="OXE125" s="21">
        <f t="shared" si="680"/>
        <v>0</v>
      </c>
      <c r="OXF125" s="21">
        <f t="shared" si="680"/>
        <v>0</v>
      </c>
      <c r="OXG125" s="21">
        <f t="shared" si="680"/>
        <v>0</v>
      </c>
      <c r="OXH125" s="21">
        <f t="shared" si="680"/>
        <v>0</v>
      </c>
      <c r="OXI125" s="21">
        <f t="shared" si="680"/>
        <v>0</v>
      </c>
      <c r="OXJ125" s="21">
        <f t="shared" si="680"/>
        <v>0</v>
      </c>
      <c r="OXK125" s="21">
        <f t="shared" si="680"/>
        <v>0</v>
      </c>
      <c r="OXL125" s="21">
        <f t="shared" si="680"/>
        <v>0</v>
      </c>
      <c r="OXM125" s="21">
        <f t="shared" si="680"/>
        <v>0</v>
      </c>
      <c r="OXN125" s="21">
        <f t="shared" si="680"/>
        <v>0</v>
      </c>
      <c r="OXO125" s="21">
        <f t="shared" si="680"/>
        <v>0</v>
      </c>
      <c r="OXP125" s="21">
        <f t="shared" si="680"/>
        <v>0</v>
      </c>
      <c r="OXQ125" s="21">
        <f t="shared" si="680"/>
        <v>0</v>
      </c>
      <c r="OXR125" s="21">
        <f t="shared" si="680"/>
        <v>0</v>
      </c>
      <c r="OXS125" s="21">
        <f t="shared" si="680"/>
        <v>0</v>
      </c>
      <c r="OXT125" s="21">
        <f t="shared" si="680"/>
        <v>0</v>
      </c>
      <c r="OXU125" s="21">
        <f t="shared" si="680"/>
        <v>0</v>
      </c>
      <c r="OXV125" s="21">
        <f t="shared" si="680"/>
        <v>0</v>
      </c>
      <c r="OXW125" s="21">
        <f t="shared" si="680"/>
        <v>0</v>
      </c>
      <c r="OXX125" s="21">
        <f t="shared" si="680"/>
        <v>0</v>
      </c>
      <c r="OXY125" s="21">
        <f t="shared" si="680"/>
        <v>0</v>
      </c>
      <c r="OXZ125" s="21">
        <f t="shared" si="680"/>
        <v>0</v>
      </c>
      <c r="OYA125" s="21">
        <f t="shared" si="680"/>
        <v>0</v>
      </c>
      <c r="OYB125" s="21">
        <f t="shared" si="680"/>
        <v>0</v>
      </c>
      <c r="OYC125" s="21">
        <f t="shared" si="680"/>
        <v>0</v>
      </c>
      <c r="OYD125" s="21">
        <f t="shared" si="680"/>
        <v>0</v>
      </c>
      <c r="OYE125" s="21">
        <f t="shared" si="680"/>
        <v>0</v>
      </c>
      <c r="OYF125" s="21">
        <f t="shared" si="680"/>
        <v>0</v>
      </c>
      <c r="OYG125" s="21">
        <f t="shared" si="680"/>
        <v>0</v>
      </c>
      <c r="OYH125" s="21">
        <f t="shared" si="680"/>
        <v>0</v>
      </c>
      <c r="OYI125" s="21">
        <f t="shared" si="680"/>
        <v>0</v>
      </c>
      <c r="OYJ125" s="21">
        <f t="shared" si="680"/>
        <v>0</v>
      </c>
      <c r="OYK125" s="21">
        <f t="shared" si="680"/>
        <v>0</v>
      </c>
      <c r="OYL125" s="21">
        <f t="shared" si="680"/>
        <v>0</v>
      </c>
      <c r="OYM125" s="21">
        <f t="shared" si="680"/>
        <v>0</v>
      </c>
      <c r="OYN125" s="21">
        <f t="shared" si="680"/>
        <v>0</v>
      </c>
      <c r="OYO125" s="21">
        <f t="shared" si="680"/>
        <v>0</v>
      </c>
      <c r="OYP125" s="21">
        <f t="shared" si="680"/>
        <v>0</v>
      </c>
      <c r="OYQ125" s="21">
        <f t="shared" si="680"/>
        <v>0</v>
      </c>
      <c r="OYR125" s="21">
        <f t="shared" si="680"/>
        <v>0</v>
      </c>
      <c r="OYS125" s="21">
        <f t="shared" si="680"/>
        <v>0</v>
      </c>
      <c r="OYT125" s="21">
        <f t="shared" si="680"/>
        <v>0</v>
      </c>
      <c r="OYU125" s="21">
        <f t="shared" si="680"/>
        <v>0</v>
      </c>
      <c r="OYV125" s="21">
        <f t="shared" si="680"/>
        <v>0</v>
      </c>
      <c r="OYW125" s="21">
        <f t="shared" si="680"/>
        <v>0</v>
      </c>
      <c r="OYX125" s="21">
        <f t="shared" si="680"/>
        <v>0</v>
      </c>
      <c r="OYY125" s="21">
        <f t="shared" si="680"/>
        <v>0</v>
      </c>
      <c r="OYZ125" s="21">
        <f t="shared" si="680"/>
        <v>0</v>
      </c>
      <c r="OZA125" s="21">
        <f t="shared" ref="OZA125:PBL125" si="681">OZA124</f>
        <v>0</v>
      </c>
      <c r="OZB125" s="21">
        <f t="shared" si="681"/>
        <v>0</v>
      </c>
      <c r="OZC125" s="21">
        <f t="shared" si="681"/>
        <v>0</v>
      </c>
      <c r="OZD125" s="21">
        <f t="shared" si="681"/>
        <v>0</v>
      </c>
      <c r="OZE125" s="21">
        <f t="shared" si="681"/>
        <v>0</v>
      </c>
      <c r="OZF125" s="21">
        <f t="shared" si="681"/>
        <v>0</v>
      </c>
      <c r="OZG125" s="21">
        <f t="shared" si="681"/>
        <v>0</v>
      </c>
      <c r="OZH125" s="21">
        <f t="shared" si="681"/>
        <v>0</v>
      </c>
      <c r="OZI125" s="21">
        <f t="shared" si="681"/>
        <v>0</v>
      </c>
      <c r="OZJ125" s="21">
        <f t="shared" si="681"/>
        <v>0</v>
      </c>
      <c r="OZK125" s="21">
        <f t="shared" si="681"/>
        <v>0</v>
      </c>
      <c r="OZL125" s="21">
        <f t="shared" si="681"/>
        <v>0</v>
      </c>
      <c r="OZM125" s="21">
        <f t="shared" si="681"/>
        <v>0</v>
      </c>
      <c r="OZN125" s="21">
        <f t="shared" si="681"/>
        <v>0</v>
      </c>
      <c r="OZO125" s="21">
        <f t="shared" si="681"/>
        <v>0</v>
      </c>
      <c r="OZP125" s="21">
        <f t="shared" si="681"/>
        <v>0</v>
      </c>
      <c r="OZQ125" s="21">
        <f t="shared" si="681"/>
        <v>0</v>
      </c>
      <c r="OZR125" s="21">
        <f t="shared" si="681"/>
        <v>0</v>
      </c>
      <c r="OZS125" s="21">
        <f t="shared" si="681"/>
        <v>0</v>
      </c>
      <c r="OZT125" s="21">
        <f t="shared" si="681"/>
        <v>0</v>
      </c>
      <c r="OZU125" s="21">
        <f t="shared" si="681"/>
        <v>0</v>
      </c>
      <c r="OZV125" s="21">
        <f t="shared" si="681"/>
        <v>0</v>
      </c>
      <c r="OZW125" s="21">
        <f t="shared" si="681"/>
        <v>0</v>
      </c>
      <c r="OZX125" s="21">
        <f t="shared" si="681"/>
        <v>0</v>
      </c>
      <c r="OZY125" s="21">
        <f t="shared" si="681"/>
        <v>0</v>
      </c>
      <c r="OZZ125" s="21">
        <f t="shared" si="681"/>
        <v>0</v>
      </c>
      <c r="PAA125" s="21">
        <f t="shared" si="681"/>
        <v>0</v>
      </c>
      <c r="PAB125" s="21">
        <f t="shared" si="681"/>
        <v>0</v>
      </c>
      <c r="PAC125" s="21">
        <f t="shared" si="681"/>
        <v>0</v>
      </c>
      <c r="PAD125" s="21">
        <f t="shared" si="681"/>
        <v>0</v>
      </c>
      <c r="PAE125" s="21">
        <f t="shared" si="681"/>
        <v>0</v>
      </c>
      <c r="PAF125" s="21">
        <f t="shared" si="681"/>
        <v>0</v>
      </c>
      <c r="PAG125" s="21">
        <f t="shared" si="681"/>
        <v>0</v>
      </c>
      <c r="PAH125" s="21">
        <f t="shared" si="681"/>
        <v>0</v>
      </c>
      <c r="PAI125" s="21">
        <f t="shared" si="681"/>
        <v>0</v>
      </c>
      <c r="PAJ125" s="21">
        <f t="shared" si="681"/>
        <v>0</v>
      </c>
      <c r="PAK125" s="21">
        <f t="shared" si="681"/>
        <v>0</v>
      </c>
      <c r="PAL125" s="21">
        <f t="shared" si="681"/>
        <v>0</v>
      </c>
      <c r="PAM125" s="21">
        <f t="shared" si="681"/>
        <v>0</v>
      </c>
      <c r="PAN125" s="21">
        <f t="shared" si="681"/>
        <v>0</v>
      </c>
      <c r="PAO125" s="21">
        <f t="shared" si="681"/>
        <v>0</v>
      </c>
      <c r="PAP125" s="21">
        <f t="shared" si="681"/>
        <v>0</v>
      </c>
      <c r="PAQ125" s="21">
        <f t="shared" si="681"/>
        <v>0</v>
      </c>
      <c r="PAR125" s="21">
        <f t="shared" si="681"/>
        <v>0</v>
      </c>
      <c r="PAS125" s="21">
        <f t="shared" si="681"/>
        <v>0</v>
      </c>
      <c r="PAT125" s="21">
        <f t="shared" si="681"/>
        <v>0</v>
      </c>
      <c r="PAU125" s="21">
        <f t="shared" si="681"/>
        <v>0</v>
      </c>
      <c r="PAV125" s="21">
        <f t="shared" si="681"/>
        <v>0</v>
      </c>
      <c r="PAW125" s="21">
        <f t="shared" si="681"/>
        <v>0</v>
      </c>
      <c r="PAX125" s="21">
        <f t="shared" si="681"/>
        <v>0</v>
      </c>
      <c r="PAY125" s="21">
        <f t="shared" si="681"/>
        <v>0</v>
      </c>
      <c r="PAZ125" s="21">
        <f t="shared" si="681"/>
        <v>0</v>
      </c>
      <c r="PBA125" s="21">
        <f t="shared" si="681"/>
        <v>0</v>
      </c>
      <c r="PBB125" s="21">
        <f t="shared" si="681"/>
        <v>0</v>
      </c>
      <c r="PBC125" s="21">
        <f t="shared" si="681"/>
        <v>0</v>
      </c>
      <c r="PBD125" s="21">
        <f t="shared" si="681"/>
        <v>0</v>
      </c>
      <c r="PBE125" s="21">
        <f t="shared" si="681"/>
        <v>0</v>
      </c>
      <c r="PBF125" s="21">
        <f t="shared" si="681"/>
        <v>0</v>
      </c>
      <c r="PBG125" s="21">
        <f t="shared" si="681"/>
        <v>0</v>
      </c>
      <c r="PBH125" s="21">
        <f t="shared" si="681"/>
        <v>0</v>
      </c>
      <c r="PBI125" s="21">
        <f t="shared" si="681"/>
        <v>0</v>
      </c>
      <c r="PBJ125" s="21">
        <f t="shared" si="681"/>
        <v>0</v>
      </c>
      <c r="PBK125" s="21">
        <f t="shared" si="681"/>
        <v>0</v>
      </c>
      <c r="PBL125" s="21">
        <f t="shared" si="681"/>
        <v>0</v>
      </c>
      <c r="PBM125" s="21">
        <f t="shared" ref="PBM125:PDX125" si="682">PBM124</f>
        <v>0</v>
      </c>
      <c r="PBN125" s="21">
        <f t="shared" si="682"/>
        <v>0</v>
      </c>
      <c r="PBO125" s="21">
        <f t="shared" si="682"/>
        <v>0</v>
      </c>
      <c r="PBP125" s="21">
        <f t="shared" si="682"/>
        <v>0</v>
      </c>
      <c r="PBQ125" s="21">
        <f t="shared" si="682"/>
        <v>0</v>
      </c>
      <c r="PBR125" s="21">
        <f t="shared" si="682"/>
        <v>0</v>
      </c>
      <c r="PBS125" s="21">
        <f t="shared" si="682"/>
        <v>0</v>
      </c>
      <c r="PBT125" s="21">
        <f t="shared" si="682"/>
        <v>0</v>
      </c>
      <c r="PBU125" s="21">
        <f t="shared" si="682"/>
        <v>0</v>
      </c>
      <c r="PBV125" s="21">
        <f t="shared" si="682"/>
        <v>0</v>
      </c>
      <c r="PBW125" s="21">
        <f t="shared" si="682"/>
        <v>0</v>
      </c>
      <c r="PBX125" s="21">
        <f t="shared" si="682"/>
        <v>0</v>
      </c>
      <c r="PBY125" s="21">
        <f t="shared" si="682"/>
        <v>0</v>
      </c>
      <c r="PBZ125" s="21">
        <f t="shared" si="682"/>
        <v>0</v>
      </c>
      <c r="PCA125" s="21">
        <f t="shared" si="682"/>
        <v>0</v>
      </c>
      <c r="PCB125" s="21">
        <f t="shared" si="682"/>
        <v>0</v>
      </c>
      <c r="PCC125" s="21">
        <f t="shared" si="682"/>
        <v>0</v>
      </c>
      <c r="PCD125" s="21">
        <f t="shared" si="682"/>
        <v>0</v>
      </c>
      <c r="PCE125" s="21">
        <f t="shared" si="682"/>
        <v>0</v>
      </c>
      <c r="PCF125" s="21">
        <f t="shared" si="682"/>
        <v>0</v>
      </c>
      <c r="PCG125" s="21">
        <f t="shared" si="682"/>
        <v>0</v>
      </c>
      <c r="PCH125" s="21">
        <f t="shared" si="682"/>
        <v>0</v>
      </c>
      <c r="PCI125" s="21">
        <f t="shared" si="682"/>
        <v>0</v>
      </c>
      <c r="PCJ125" s="21">
        <f t="shared" si="682"/>
        <v>0</v>
      </c>
      <c r="PCK125" s="21">
        <f t="shared" si="682"/>
        <v>0</v>
      </c>
      <c r="PCL125" s="21">
        <f t="shared" si="682"/>
        <v>0</v>
      </c>
      <c r="PCM125" s="21">
        <f t="shared" si="682"/>
        <v>0</v>
      </c>
      <c r="PCN125" s="21">
        <f t="shared" si="682"/>
        <v>0</v>
      </c>
      <c r="PCO125" s="21">
        <f t="shared" si="682"/>
        <v>0</v>
      </c>
      <c r="PCP125" s="21">
        <f t="shared" si="682"/>
        <v>0</v>
      </c>
      <c r="PCQ125" s="21">
        <f t="shared" si="682"/>
        <v>0</v>
      </c>
      <c r="PCR125" s="21">
        <f t="shared" si="682"/>
        <v>0</v>
      </c>
      <c r="PCS125" s="21">
        <f t="shared" si="682"/>
        <v>0</v>
      </c>
      <c r="PCT125" s="21">
        <f t="shared" si="682"/>
        <v>0</v>
      </c>
      <c r="PCU125" s="21">
        <f t="shared" si="682"/>
        <v>0</v>
      </c>
      <c r="PCV125" s="21">
        <f t="shared" si="682"/>
        <v>0</v>
      </c>
      <c r="PCW125" s="21">
        <f t="shared" si="682"/>
        <v>0</v>
      </c>
      <c r="PCX125" s="21">
        <f t="shared" si="682"/>
        <v>0</v>
      </c>
      <c r="PCY125" s="21">
        <f t="shared" si="682"/>
        <v>0</v>
      </c>
      <c r="PCZ125" s="21">
        <f t="shared" si="682"/>
        <v>0</v>
      </c>
      <c r="PDA125" s="21">
        <f t="shared" si="682"/>
        <v>0</v>
      </c>
      <c r="PDB125" s="21">
        <f t="shared" si="682"/>
        <v>0</v>
      </c>
      <c r="PDC125" s="21">
        <f t="shared" si="682"/>
        <v>0</v>
      </c>
      <c r="PDD125" s="21">
        <f t="shared" si="682"/>
        <v>0</v>
      </c>
      <c r="PDE125" s="21">
        <f t="shared" si="682"/>
        <v>0</v>
      </c>
      <c r="PDF125" s="21">
        <f t="shared" si="682"/>
        <v>0</v>
      </c>
      <c r="PDG125" s="21">
        <f t="shared" si="682"/>
        <v>0</v>
      </c>
      <c r="PDH125" s="21">
        <f t="shared" si="682"/>
        <v>0</v>
      </c>
      <c r="PDI125" s="21">
        <f t="shared" si="682"/>
        <v>0</v>
      </c>
      <c r="PDJ125" s="21">
        <f t="shared" si="682"/>
        <v>0</v>
      </c>
      <c r="PDK125" s="21">
        <f t="shared" si="682"/>
        <v>0</v>
      </c>
      <c r="PDL125" s="21">
        <f t="shared" si="682"/>
        <v>0</v>
      </c>
      <c r="PDM125" s="21">
        <f t="shared" si="682"/>
        <v>0</v>
      </c>
      <c r="PDN125" s="21">
        <f t="shared" si="682"/>
        <v>0</v>
      </c>
      <c r="PDO125" s="21">
        <f t="shared" si="682"/>
        <v>0</v>
      </c>
      <c r="PDP125" s="21">
        <f t="shared" si="682"/>
        <v>0</v>
      </c>
      <c r="PDQ125" s="21">
        <f t="shared" si="682"/>
        <v>0</v>
      </c>
      <c r="PDR125" s="21">
        <f t="shared" si="682"/>
        <v>0</v>
      </c>
      <c r="PDS125" s="21">
        <f t="shared" si="682"/>
        <v>0</v>
      </c>
      <c r="PDT125" s="21">
        <f t="shared" si="682"/>
        <v>0</v>
      </c>
      <c r="PDU125" s="21">
        <f t="shared" si="682"/>
        <v>0</v>
      </c>
      <c r="PDV125" s="21">
        <f t="shared" si="682"/>
        <v>0</v>
      </c>
      <c r="PDW125" s="21">
        <f t="shared" si="682"/>
        <v>0</v>
      </c>
      <c r="PDX125" s="21">
        <f t="shared" si="682"/>
        <v>0</v>
      </c>
      <c r="PDY125" s="21">
        <f t="shared" ref="PDY125:PGJ125" si="683">PDY124</f>
        <v>0</v>
      </c>
      <c r="PDZ125" s="21">
        <f t="shared" si="683"/>
        <v>0</v>
      </c>
      <c r="PEA125" s="21">
        <f t="shared" si="683"/>
        <v>0</v>
      </c>
      <c r="PEB125" s="21">
        <f t="shared" si="683"/>
        <v>0</v>
      </c>
      <c r="PEC125" s="21">
        <f t="shared" si="683"/>
        <v>0</v>
      </c>
      <c r="PED125" s="21">
        <f t="shared" si="683"/>
        <v>0</v>
      </c>
      <c r="PEE125" s="21">
        <f t="shared" si="683"/>
        <v>0</v>
      </c>
      <c r="PEF125" s="21">
        <f t="shared" si="683"/>
        <v>0</v>
      </c>
      <c r="PEG125" s="21">
        <f t="shared" si="683"/>
        <v>0</v>
      </c>
      <c r="PEH125" s="21">
        <f t="shared" si="683"/>
        <v>0</v>
      </c>
      <c r="PEI125" s="21">
        <f t="shared" si="683"/>
        <v>0</v>
      </c>
      <c r="PEJ125" s="21">
        <f t="shared" si="683"/>
        <v>0</v>
      </c>
      <c r="PEK125" s="21">
        <f t="shared" si="683"/>
        <v>0</v>
      </c>
      <c r="PEL125" s="21">
        <f t="shared" si="683"/>
        <v>0</v>
      </c>
      <c r="PEM125" s="21">
        <f t="shared" si="683"/>
        <v>0</v>
      </c>
      <c r="PEN125" s="21">
        <f t="shared" si="683"/>
        <v>0</v>
      </c>
      <c r="PEO125" s="21">
        <f t="shared" si="683"/>
        <v>0</v>
      </c>
      <c r="PEP125" s="21">
        <f t="shared" si="683"/>
        <v>0</v>
      </c>
      <c r="PEQ125" s="21">
        <f t="shared" si="683"/>
        <v>0</v>
      </c>
      <c r="PER125" s="21">
        <f t="shared" si="683"/>
        <v>0</v>
      </c>
      <c r="PES125" s="21">
        <f t="shared" si="683"/>
        <v>0</v>
      </c>
      <c r="PET125" s="21">
        <f t="shared" si="683"/>
        <v>0</v>
      </c>
      <c r="PEU125" s="21">
        <f t="shared" si="683"/>
        <v>0</v>
      </c>
      <c r="PEV125" s="21">
        <f t="shared" si="683"/>
        <v>0</v>
      </c>
      <c r="PEW125" s="21">
        <f t="shared" si="683"/>
        <v>0</v>
      </c>
      <c r="PEX125" s="21">
        <f t="shared" si="683"/>
        <v>0</v>
      </c>
      <c r="PEY125" s="21">
        <f t="shared" si="683"/>
        <v>0</v>
      </c>
      <c r="PEZ125" s="21">
        <f t="shared" si="683"/>
        <v>0</v>
      </c>
      <c r="PFA125" s="21">
        <f t="shared" si="683"/>
        <v>0</v>
      </c>
      <c r="PFB125" s="21">
        <f t="shared" si="683"/>
        <v>0</v>
      </c>
      <c r="PFC125" s="21">
        <f t="shared" si="683"/>
        <v>0</v>
      </c>
      <c r="PFD125" s="21">
        <f t="shared" si="683"/>
        <v>0</v>
      </c>
      <c r="PFE125" s="21">
        <f t="shared" si="683"/>
        <v>0</v>
      </c>
      <c r="PFF125" s="21">
        <f t="shared" si="683"/>
        <v>0</v>
      </c>
      <c r="PFG125" s="21">
        <f t="shared" si="683"/>
        <v>0</v>
      </c>
      <c r="PFH125" s="21">
        <f t="shared" si="683"/>
        <v>0</v>
      </c>
      <c r="PFI125" s="21">
        <f t="shared" si="683"/>
        <v>0</v>
      </c>
      <c r="PFJ125" s="21">
        <f t="shared" si="683"/>
        <v>0</v>
      </c>
      <c r="PFK125" s="21">
        <f t="shared" si="683"/>
        <v>0</v>
      </c>
      <c r="PFL125" s="21">
        <f t="shared" si="683"/>
        <v>0</v>
      </c>
      <c r="PFM125" s="21">
        <f t="shared" si="683"/>
        <v>0</v>
      </c>
      <c r="PFN125" s="21">
        <f t="shared" si="683"/>
        <v>0</v>
      </c>
      <c r="PFO125" s="21">
        <f t="shared" si="683"/>
        <v>0</v>
      </c>
      <c r="PFP125" s="21">
        <f t="shared" si="683"/>
        <v>0</v>
      </c>
      <c r="PFQ125" s="21">
        <f t="shared" si="683"/>
        <v>0</v>
      </c>
      <c r="PFR125" s="21">
        <f t="shared" si="683"/>
        <v>0</v>
      </c>
      <c r="PFS125" s="21">
        <f t="shared" si="683"/>
        <v>0</v>
      </c>
      <c r="PFT125" s="21">
        <f t="shared" si="683"/>
        <v>0</v>
      </c>
      <c r="PFU125" s="21">
        <f t="shared" si="683"/>
        <v>0</v>
      </c>
      <c r="PFV125" s="21">
        <f t="shared" si="683"/>
        <v>0</v>
      </c>
      <c r="PFW125" s="21">
        <f t="shared" si="683"/>
        <v>0</v>
      </c>
      <c r="PFX125" s="21">
        <f t="shared" si="683"/>
        <v>0</v>
      </c>
      <c r="PFY125" s="21">
        <f t="shared" si="683"/>
        <v>0</v>
      </c>
      <c r="PFZ125" s="21">
        <f t="shared" si="683"/>
        <v>0</v>
      </c>
      <c r="PGA125" s="21">
        <f t="shared" si="683"/>
        <v>0</v>
      </c>
      <c r="PGB125" s="21">
        <f t="shared" si="683"/>
        <v>0</v>
      </c>
      <c r="PGC125" s="21">
        <f t="shared" si="683"/>
        <v>0</v>
      </c>
      <c r="PGD125" s="21">
        <f t="shared" si="683"/>
        <v>0</v>
      </c>
      <c r="PGE125" s="21">
        <f t="shared" si="683"/>
        <v>0</v>
      </c>
      <c r="PGF125" s="21">
        <f t="shared" si="683"/>
        <v>0</v>
      </c>
      <c r="PGG125" s="21">
        <f t="shared" si="683"/>
        <v>0</v>
      </c>
      <c r="PGH125" s="21">
        <f t="shared" si="683"/>
        <v>0</v>
      </c>
      <c r="PGI125" s="21">
        <f t="shared" si="683"/>
        <v>0</v>
      </c>
      <c r="PGJ125" s="21">
        <f t="shared" si="683"/>
        <v>0</v>
      </c>
      <c r="PGK125" s="21">
        <f t="shared" ref="PGK125:PIV125" si="684">PGK124</f>
        <v>0</v>
      </c>
      <c r="PGL125" s="21">
        <f t="shared" si="684"/>
        <v>0</v>
      </c>
      <c r="PGM125" s="21">
        <f t="shared" si="684"/>
        <v>0</v>
      </c>
      <c r="PGN125" s="21">
        <f t="shared" si="684"/>
        <v>0</v>
      </c>
      <c r="PGO125" s="21">
        <f t="shared" si="684"/>
        <v>0</v>
      </c>
      <c r="PGP125" s="21">
        <f t="shared" si="684"/>
        <v>0</v>
      </c>
      <c r="PGQ125" s="21">
        <f t="shared" si="684"/>
        <v>0</v>
      </c>
      <c r="PGR125" s="21">
        <f t="shared" si="684"/>
        <v>0</v>
      </c>
      <c r="PGS125" s="21">
        <f t="shared" si="684"/>
        <v>0</v>
      </c>
      <c r="PGT125" s="21">
        <f t="shared" si="684"/>
        <v>0</v>
      </c>
      <c r="PGU125" s="21">
        <f t="shared" si="684"/>
        <v>0</v>
      </c>
      <c r="PGV125" s="21">
        <f t="shared" si="684"/>
        <v>0</v>
      </c>
      <c r="PGW125" s="21">
        <f t="shared" si="684"/>
        <v>0</v>
      </c>
      <c r="PGX125" s="21">
        <f t="shared" si="684"/>
        <v>0</v>
      </c>
      <c r="PGY125" s="21">
        <f t="shared" si="684"/>
        <v>0</v>
      </c>
      <c r="PGZ125" s="21">
        <f t="shared" si="684"/>
        <v>0</v>
      </c>
      <c r="PHA125" s="21">
        <f t="shared" si="684"/>
        <v>0</v>
      </c>
      <c r="PHB125" s="21">
        <f t="shared" si="684"/>
        <v>0</v>
      </c>
      <c r="PHC125" s="21">
        <f t="shared" si="684"/>
        <v>0</v>
      </c>
      <c r="PHD125" s="21">
        <f t="shared" si="684"/>
        <v>0</v>
      </c>
      <c r="PHE125" s="21">
        <f t="shared" si="684"/>
        <v>0</v>
      </c>
      <c r="PHF125" s="21">
        <f t="shared" si="684"/>
        <v>0</v>
      </c>
      <c r="PHG125" s="21">
        <f t="shared" si="684"/>
        <v>0</v>
      </c>
      <c r="PHH125" s="21">
        <f t="shared" si="684"/>
        <v>0</v>
      </c>
      <c r="PHI125" s="21">
        <f t="shared" si="684"/>
        <v>0</v>
      </c>
      <c r="PHJ125" s="21">
        <f t="shared" si="684"/>
        <v>0</v>
      </c>
      <c r="PHK125" s="21">
        <f t="shared" si="684"/>
        <v>0</v>
      </c>
      <c r="PHL125" s="21">
        <f t="shared" si="684"/>
        <v>0</v>
      </c>
      <c r="PHM125" s="21">
        <f t="shared" si="684"/>
        <v>0</v>
      </c>
      <c r="PHN125" s="21">
        <f t="shared" si="684"/>
        <v>0</v>
      </c>
      <c r="PHO125" s="21">
        <f t="shared" si="684"/>
        <v>0</v>
      </c>
      <c r="PHP125" s="21">
        <f t="shared" si="684"/>
        <v>0</v>
      </c>
      <c r="PHQ125" s="21">
        <f t="shared" si="684"/>
        <v>0</v>
      </c>
      <c r="PHR125" s="21">
        <f t="shared" si="684"/>
        <v>0</v>
      </c>
      <c r="PHS125" s="21">
        <f t="shared" si="684"/>
        <v>0</v>
      </c>
      <c r="PHT125" s="21">
        <f t="shared" si="684"/>
        <v>0</v>
      </c>
      <c r="PHU125" s="21">
        <f t="shared" si="684"/>
        <v>0</v>
      </c>
      <c r="PHV125" s="21">
        <f t="shared" si="684"/>
        <v>0</v>
      </c>
      <c r="PHW125" s="21">
        <f t="shared" si="684"/>
        <v>0</v>
      </c>
      <c r="PHX125" s="21">
        <f t="shared" si="684"/>
        <v>0</v>
      </c>
      <c r="PHY125" s="21">
        <f t="shared" si="684"/>
        <v>0</v>
      </c>
      <c r="PHZ125" s="21">
        <f t="shared" si="684"/>
        <v>0</v>
      </c>
      <c r="PIA125" s="21">
        <f t="shared" si="684"/>
        <v>0</v>
      </c>
      <c r="PIB125" s="21">
        <f t="shared" si="684"/>
        <v>0</v>
      </c>
      <c r="PIC125" s="21">
        <f t="shared" si="684"/>
        <v>0</v>
      </c>
      <c r="PID125" s="21">
        <f t="shared" si="684"/>
        <v>0</v>
      </c>
      <c r="PIE125" s="21">
        <f t="shared" si="684"/>
        <v>0</v>
      </c>
      <c r="PIF125" s="21">
        <f t="shared" si="684"/>
        <v>0</v>
      </c>
      <c r="PIG125" s="21">
        <f t="shared" si="684"/>
        <v>0</v>
      </c>
      <c r="PIH125" s="21">
        <f t="shared" si="684"/>
        <v>0</v>
      </c>
      <c r="PII125" s="21">
        <f t="shared" si="684"/>
        <v>0</v>
      </c>
      <c r="PIJ125" s="21">
        <f t="shared" si="684"/>
        <v>0</v>
      </c>
      <c r="PIK125" s="21">
        <f t="shared" si="684"/>
        <v>0</v>
      </c>
      <c r="PIL125" s="21">
        <f t="shared" si="684"/>
        <v>0</v>
      </c>
      <c r="PIM125" s="21">
        <f t="shared" si="684"/>
        <v>0</v>
      </c>
      <c r="PIN125" s="21">
        <f t="shared" si="684"/>
        <v>0</v>
      </c>
      <c r="PIO125" s="21">
        <f t="shared" si="684"/>
        <v>0</v>
      </c>
      <c r="PIP125" s="21">
        <f t="shared" si="684"/>
        <v>0</v>
      </c>
      <c r="PIQ125" s="21">
        <f t="shared" si="684"/>
        <v>0</v>
      </c>
      <c r="PIR125" s="21">
        <f t="shared" si="684"/>
        <v>0</v>
      </c>
      <c r="PIS125" s="21">
        <f t="shared" si="684"/>
        <v>0</v>
      </c>
      <c r="PIT125" s="21">
        <f t="shared" si="684"/>
        <v>0</v>
      </c>
      <c r="PIU125" s="21">
        <f t="shared" si="684"/>
        <v>0</v>
      </c>
      <c r="PIV125" s="21">
        <f t="shared" si="684"/>
        <v>0</v>
      </c>
      <c r="PIW125" s="21">
        <f t="shared" ref="PIW125:PLH125" si="685">PIW124</f>
        <v>0</v>
      </c>
      <c r="PIX125" s="21">
        <f t="shared" si="685"/>
        <v>0</v>
      </c>
      <c r="PIY125" s="21">
        <f t="shared" si="685"/>
        <v>0</v>
      </c>
      <c r="PIZ125" s="21">
        <f t="shared" si="685"/>
        <v>0</v>
      </c>
      <c r="PJA125" s="21">
        <f t="shared" si="685"/>
        <v>0</v>
      </c>
      <c r="PJB125" s="21">
        <f t="shared" si="685"/>
        <v>0</v>
      </c>
      <c r="PJC125" s="21">
        <f t="shared" si="685"/>
        <v>0</v>
      </c>
      <c r="PJD125" s="21">
        <f t="shared" si="685"/>
        <v>0</v>
      </c>
      <c r="PJE125" s="21">
        <f t="shared" si="685"/>
        <v>0</v>
      </c>
      <c r="PJF125" s="21">
        <f t="shared" si="685"/>
        <v>0</v>
      </c>
      <c r="PJG125" s="21">
        <f t="shared" si="685"/>
        <v>0</v>
      </c>
      <c r="PJH125" s="21">
        <f t="shared" si="685"/>
        <v>0</v>
      </c>
      <c r="PJI125" s="21">
        <f t="shared" si="685"/>
        <v>0</v>
      </c>
      <c r="PJJ125" s="21">
        <f t="shared" si="685"/>
        <v>0</v>
      </c>
      <c r="PJK125" s="21">
        <f t="shared" si="685"/>
        <v>0</v>
      </c>
      <c r="PJL125" s="21">
        <f t="shared" si="685"/>
        <v>0</v>
      </c>
      <c r="PJM125" s="21">
        <f t="shared" si="685"/>
        <v>0</v>
      </c>
      <c r="PJN125" s="21">
        <f t="shared" si="685"/>
        <v>0</v>
      </c>
      <c r="PJO125" s="21">
        <f t="shared" si="685"/>
        <v>0</v>
      </c>
      <c r="PJP125" s="21">
        <f t="shared" si="685"/>
        <v>0</v>
      </c>
      <c r="PJQ125" s="21">
        <f t="shared" si="685"/>
        <v>0</v>
      </c>
      <c r="PJR125" s="21">
        <f t="shared" si="685"/>
        <v>0</v>
      </c>
      <c r="PJS125" s="21">
        <f t="shared" si="685"/>
        <v>0</v>
      </c>
      <c r="PJT125" s="21">
        <f t="shared" si="685"/>
        <v>0</v>
      </c>
      <c r="PJU125" s="21">
        <f t="shared" si="685"/>
        <v>0</v>
      </c>
      <c r="PJV125" s="21">
        <f t="shared" si="685"/>
        <v>0</v>
      </c>
      <c r="PJW125" s="21">
        <f t="shared" si="685"/>
        <v>0</v>
      </c>
      <c r="PJX125" s="21">
        <f t="shared" si="685"/>
        <v>0</v>
      </c>
      <c r="PJY125" s="21">
        <f t="shared" si="685"/>
        <v>0</v>
      </c>
      <c r="PJZ125" s="21">
        <f t="shared" si="685"/>
        <v>0</v>
      </c>
      <c r="PKA125" s="21">
        <f t="shared" si="685"/>
        <v>0</v>
      </c>
      <c r="PKB125" s="21">
        <f t="shared" si="685"/>
        <v>0</v>
      </c>
      <c r="PKC125" s="21">
        <f t="shared" si="685"/>
        <v>0</v>
      </c>
      <c r="PKD125" s="21">
        <f t="shared" si="685"/>
        <v>0</v>
      </c>
      <c r="PKE125" s="21">
        <f t="shared" si="685"/>
        <v>0</v>
      </c>
      <c r="PKF125" s="21">
        <f t="shared" si="685"/>
        <v>0</v>
      </c>
      <c r="PKG125" s="21">
        <f t="shared" si="685"/>
        <v>0</v>
      </c>
      <c r="PKH125" s="21">
        <f t="shared" si="685"/>
        <v>0</v>
      </c>
      <c r="PKI125" s="21">
        <f t="shared" si="685"/>
        <v>0</v>
      </c>
      <c r="PKJ125" s="21">
        <f t="shared" si="685"/>
        <v>0</v>
      </c>
      <c r="PKK125" s="21">
        <f t="shared" si="685"/>
        <v>0</v>
      </c>
      <c r="PKL125" s="21">
        <f t="shared" si="685"/>
        <v>0</v>
      </c>
      <c r="PKM125" s="21">
        <f t="shared" si="685"/>
        <v>0</v>
      </c>
      <c r="PKN125" s="21">
        <f t="shared" si="685"/>
        <v>0</v>
      </c>
      <c r="PKO125" s="21">
        <f t="shared" si="685"/>
        <v>0</v>
      </c>
      <c r="PKP125" s="21">
        <f t="shared" si="685"/>
        <v>0</v>
      </c>
      <c r="PKQ125" s="21">
        <f t="shared" si="685"/>
        <v>0</v>
      </c>
      <c r="PKR125" s="21">
        <f t="shared" si="685"/>
        <v>0</v>
      </c>
      <c r="PKS125" s="21">
        <f t="shared" si="685"/>
        <v>0</v>
      </c>
      <c r="PKT125" s="21">
        <f t="shared" si="685"/>
        <v>0</v>
      </c>
      <c r="PKU125" s="21">
        <f t="shared" si="685"/>
        <v>0</v>
      </c>
      <c r="PKV125" s="21">
        <f t="shared" si="685"/>
        <v>0</v>
      </c>
      <c r="PKW125" s="21">
        <f t="shared" si="685"/>
        <v>0</v>
      </c>
      <c r="PKX125" s="21">
        <f t="shared" si="685"/>
        <v>0</v>
      </c>
      <c r="PKY125" s="21">
        <f t="shared" si="685"/>
        <v>0</v>
      </c>
      <c r="PKZ125" s="21">
        <f t="shared" si="685"/>
        <v>0</v>
      </c>
      <c r="PLA125" s="21">
        <f t="shared" si="685"/>
        <v>0</v>
      </c>
      <c r="PLB125" s="21">
        <f t="shared" si="685"/>
        <v>0</v>
      </c>
      <c r="PLC125" s="21">
        <f t="shared" si="685"/>
        <v>0</v>
      </c>
      <c r="PLD125" s="21">
        <f t="shared" si="685"/>
        <v>0</v>
      </c>
      <c r="PLE125" s="21">
        <f t="shared" si="685"/>
        <v>0</v>
      </c>
      <c r="PLF125" s="21">
        <f t="shared" si="685"/>
        <v>0</v>
      </c>
      <c r="PLG125" s="21">
        <f t="shared" si="685"/>
        <v>0</v>
      </c>
      <c r="PLH125" s="21">
        <f t="shared" si="685"/>
        <v>0</v>
      </c>
      <c r="PLI125" s="21">
        <f t="shared" ref="PLI125:PNT125" si="686">PLI124</f>
        <v>0</v>
      </c>
      <c r="PLJ125" s="21">
        <f t="shared" si="686"/>
        <v>0</v>
      </c>
      <c r="PLK125" s="21">
        <f t="shared" si="686"/>
        <v>0</v>
      </c>
      <c r="PLL125" s="21">
        <f t="shared" si="686"/>
        <v>0</v>
      </c>
      <c r="PLM125" s="21">
        <f t="shared" si="686"/>
        <v>0</v>
      </c>
      <c r="PLN125" s="21">
        <f t="shared" si="686"/>
        <v>0</v>
      </c>
      <c r="PLO125" s="21">
        <f t="shared" si="686"/>
        <v>0</v>
      </c>
      <c r="PLP125" s="21">
        <f t="shared" si="686"/>
        <v>0</v>
      </c>
      <c r="PLQ125" s="21">
        <f t="shared" si="686"/>
        <v>0</v>
      </c>
      <c r="PLR125" s="21">
        <f t="shared" si="686"/>
        <v>0</v>
      </c>
      <c r="PLS125" s="21">
        <f t="shared" si="686"/>
        <v>0</v>
      </c>
      <c r="PLT125" s="21">
        <f t="shared" si="686"/>
        <v>0</v>
      </c>
      <c r="PLU125" s="21">
        <f t="shared" si="686"/>
        <v>0</v>
      </c>
      <c r="PLV125" s="21">
        <f t="shared" si="686"/>
        <v>0</v>
      </c>
      <c r="PLW125" s="21">
        <f t="shared" si="686"/>
        <v>0</v>
      </c>
      <c r="PLX125" s="21">
        <f t="shared" si="686"/>
        <v>0</v>
      </c>
      <c r="PLY125" s="21">
        <f t="shared" si="686"/>
        <v>0</v>
      </c>
      <c r="PLZ125" s="21">
        <f t="shared" si="686"/>
        <v>0</v>
      </c>
      <c r="PMA125" s="21">
        <f t="shared" si="686"/>
        <v>0</v>
      </c>
      <c r="PMB125" s="21">
        <f t="shared" si="686"/>
        <v>0</v>
      </c>
      <c r="PMC125" s="21">
        <f t="shared" si="686"/>
        <v>0</v>
      </c>
      <c r="PMD125" s="21">
        <f t="shared" si="686"/>
        <v>0</v>
      </c>
      <c r="PME125" s="21">
        <f t="shared" si="686"/>
        <v>0</v>
      </c>
      <c r="PMF125" s="21">
        <f t="shared" si="686"/>
        <v>0</v>
      </c>
      <c r="PMG125" s="21">
        <f t="shared" si="686"/>
        <v>0</v>
      </c>
      <c r="PMH125" s="21">
        <f t="shared" si="686"/>
        <v>0</v>
      </c>
      <c r="PMI125" s="21">
        <f t="shared" si="686"/>
        <v>0</v>
      </c>
      <c r="PMJ125" s="21">
        <f t="shared" si="686"/>
        <v>0</v>
      </c>
      <c r="PMK125" s="21">
        <f t="shared" si="686"/>
        <v>0</v>
      </c>
      <c r="PML125" s="21">
        <f t="shared" si="686"/>
        <v>0</v>
      </c>
      <c r="PMM125" s="21">
        <f t="shared" si="686"/>
        <v>0</v>
      </c>
      <c r="PMN125" s="21">
        <f t="shared" si="686"/>
        <v>0</v>
      </c>
      <c r="PMO125" s="21">
        <f t="shared" si="686"/>
        <v>0</v>
      </c>
      <c r="PMP125" s="21">
        <f t="shared" si="686"/>
        <v>0</v>
      </c>
      <c r="PMQ125" s="21">
        <f t="shared" si="686"/>
        <v>0</v>
      </c>
      <c r="PMR125" s="21">
        <f t="shared" si="686"/>
        <v>0</v>
      </c>
      <c r="PMS125" s="21">
        <f t="shared" si="686"/>
        <v>0</v>
      </c>
      <c r="PMT125" s="21">
        <f t="shared" si="686"/>
        <v>0</v>
      </c>
      <c r="PMU125" s="21">
        <f t="shared" si="686"/>
        <v>0</v>
      </c>
      <c r="PMV125" s="21">
        <f t="shared" si="686"/>
        <v>0</v>
      </c>
      <c r="PMW125" s="21">
        <f t="shared" si="686"/>
        <v>0</v>
      </c>
      <c r="PMX125" s="21">
        <f t="shared" si="686"/>
        <v>0</v>
      </c>
      <c r="PMY125" s="21">
        <f t="shared" si="686"/>
        <v>0</v>
      </c>
      <c r="PMZ125" s="21">
        <f t="shared" si="686"/>
        <v>0</v>
      </c>
      <c r="PNA125" s="21">
        <f t="shared" si="686"/>
        <v>0</v>
      </c>
      <c r="PNB125" s="21">
        <f t="shared" si="686"/>
        <v>0</v>
      </c>
      <c r="PNC125" s="21">
        <f t="shared" si="686"/>
        <v>0</v>
      </c>
      <c r="PND125" s="21">
        <f t="shared" si="686"/>
        <v>0</v>
      </c>
      <c r="PNE125" s="21">
        <f t="shared" si="686"/>
        <v>0</v>
      </c>
      <c r="PNF125" s="21">
        <f t="shared" si="686"/>
        <v>0</v>
      </c>
      <c r="PNG125" s="21">
        <f t="shared" si="686"/>
        <v>0</v>
      </c>
      <c r="PNH125" s="21">
        <f t="shared" si="686"/>
        <v>0</v>
      </c>
      <c r="PNI125" s="21">
        <f t="shared" si="686"/>
        <v>0</v>
      </c>
      <c r="PNJ125" s="21">
        <f t="shared" si="686"/>
        <v>0</v>
      </c>
      <c r="PNK125" s="21">
        <f t="shared" si="686"/>
        <v>0</v>
      </c>
      <c r="PNL125" s="21">
        <f t="shared" si="686"/>
        <v>0</v>
      </c>
      <c r="PNM125" s="21">
        <f t="shared" si="686"/>
        <v>0</v>
      </c>
      <c r="PNN125" s="21">
        <f t="shared" si="686"/>
        <v>0</v>
      </c>
      <c r="PNO125" s="21">
        <f t="shared" si="686"/>
        <v>0</v>
      </c>
      <c r="PNP125" s="21">
        <f t="shared" si="686"/>
        <v>0</v>
      </c>
      <c r="PNQ125" s="21">
        <f t="shared" si="686"/>
        <v>0</v>
      </c>
      <c r="PNR125" s="21">
        <f t="shared" si="686"/>
        <v>0</v>
      </c>
      <c r="PNS125" s="21">
        <f t="shared" si="686"/>
        <v>0</v>
      </c>
      <c r="PNT125" s="21">
        <f t="shared" si="686"/>
        <v>0</v>
      </c>
      <c r="PNU125" s="21">
        <f t="shared" ref="PNU125:PQF125" si="687">PNU124</f>
        <v>0</v>
      </c>
      <c r="PNV125" s="21">
        <f t="shared" si="687"/>
        <v>0</v>
      </c>
      <c r="PNW125" s="21">
        <f t="shared" si="687"/>
        <v>0</v>
      </c>
      <c r="PNX125" s="21">
        <f t="shared" si="687"/>
        <v>0</v>
      </c>
      <c r="PNY125" s="21">
        <f t="shared" si="687"/>
        <v>0</v>
      </c>
      <c r="PNZ125" s="21">
        <f t="shared" si="687"/>
        <v>0</v>
      </c>
      <c r="POA125" s="21">
        <f t="shared" si="687"/>
        <v>0</v>
      </c>
      <c r="POB125" s="21">
        <f t="shared" si="687"/>
        <v>0</v>
      </c>
      <c r="POC125" s="21">
        <f t="shared" si="687"/>
        <v>0</v>
      </c>
      <c r="POD125" s="21">
        <f t="shared" si="687"/>
        <v>0</v>
      </c>
      <c r="POE125" s="21">
        <f t="shared" si="687"/>
        <v>0</v>
      </c>
      <c r="POF125" s="21">
        <f t="shared" si="687"/>
        <v>0</v>
      </c>
      <c r="POG125" s="21">
        <f t="shared" si="687"/>
        <v>0</v>
      </c>
      <c r="POH125" s="21">
        <f t="shared" si="687"/>
        <v>0</v>
      </c>
      <c r="POI125" s="21">
        <f t="shared" si="687"/>
        <v>0</v>
      </c>
      <c r="POJ125" s="21">
        <f t="shared" si="687"/>
        <v>0</v>
      </c>
      <c r="POK125" s="21">
        <f t="shared" si="687"/>
        <v>0</v>
      </c>
      <c r="POL125" s="21">
        <f t="shared" si="687"/>
        <v>0</v>
      </c>
      <c r="POM125" s="21">
        <f t="shared" si="687"/>
        <v>0</v>
      </c>
      <c r="PON125" s="21">
        <f t="shared" si="687"/>
        <v>0</v>
      </c>
      <c r="POO125" s="21">
        <f t="shared" si="687"/>
        <v>0</v>
      </c>
      <c r="POP125" s="21">
        <f t="shared" si="687"/>
        <v>0</v>
      </c>
      <c r="POQ125" s="21">
        <f t="shared" si="687"/>
        <v>0</v>
      </c>
      <c r="POR125" s="21">
        <f t="shared" si="687"/>
        <v>0</v>
      </c>
      <c r="POS125" s="21">
        <f t="shared" si="687"/>
        <v>0</v>
      </c>
      <c r="POT125" s="21">
        <f t="shared" si="687"/>
        <v>0</v>
      </c>
      <c r="POU125" s="21">
        <f t="shared" si="687"/>
        <v>0</v>
      </c>
      <c r="POV125" s="21">
        <f t="shared" si="687"/>
        <v>0</v>
      </c>
      <c r="POW125" s="21">
        <f t="shared" si="687"/>
        <v>0</v>
      </c>
      <c r="POX125" s="21">
        <f t="shared" si="687"/>
        <v>0</v>
      </c>
      <c r="POY125" s="21">
        <f t="shared" si="687"/>
        <v>0</v>
      </c>
      <c r="POZ125" s="21">
        <f t="shared" si="687"/>
        <v>0</v>
      </c>
      <c r="PPA125" s="21">
        <f t="shared" si="687"/>
        <v>0</v>
      </c>
      <c r="PPB125" s="21">
        <f t="shared" si="687"/>
        <v>0</v>
      </c>
      <c r="PPC125" s="21">
        <f t="shared" si="687"/>
        <v>0</v>
      </c>
      <c r="PPD125" s="21">
        <f t="shared" si="687"/>
        <v>0</v>
      </c>
      <c r="PPE125" s="21">
        <f t="shared" si="687"/>
        <v>0</v>
      </c>
      <c r="PPF125" s="21">
        <f t="shared" si="687"/>
        <v>0</v>
      </c>
      <c r="PPG125" s="21">
        <f t="shared" si="687"/>
        <v>0</v>
      </c>
      <c r="PPH125" s="21">
        <f t="shared" si="687"/>
        <v>0</v>
      </c>
      <c r="PPI125" s="21">
        <f t="shared" si="687"/>
        <v>0</v>
      </c>
      <c r="PPJ125" s="21">
        <f t="shared" si="687"/>
        <v>0</v>
      </c>
      <c r="PPK125" s="21">
        <f t="shared" si="687"/>
        <v>0</v>
      </c>
      <c r="PPL125" s="21">
        <f t="shared" si="687"/>
        <v>0</v>
      </c>
      <c r="PPM125" s="21">
        <f t="shared" si="687"/>
        <v>0</v>
      </c>
      <c r="PPN125" s="21">
        <f t="shared" si="687"/>
        <v>0</v>
      </c>
      <c r="PPO125" s="21">
        <f t="shared" si="687"/>
        <v>0</v>
      </c>
      <c r="PPP125" s="21">
        <f t="shared" si="687"/>
        <v>0</v>
      </c>
      <c r="PPQ125" s="21">
        <f t="shared" si="687"/>
        <v>0</v>
      </c>
      <c r="PPR125" s="21">
        <f t="shared" si="687"/>
        <v>0</v>
      </c>
      <c r="PPS125" s="21">
        <f t="shared" si="687"/>
        <v>0</v>
      </c>
      <c r="PPT125" s="21">
        <f t="shared" si="687"/>
        <v>0</v>
      </c>
      <c r="PPU125" s="21">
        <f t="shared" si="687"/>
        <v>0</v>
      </c>
      <c r="PPV125" s="21">
        <f t="shared" si="687"/>
        <v>0</v>
      </c>
      <c r="PPW125" s="21">
        <f t="shared" si="687"/>
        <v>0</v>
      </c>
      <c r="PPX125" s="21">
        <f t="shared" si="687"/>
        <v>0</v>
      </c>
      <c r="PPY125" s="21">
        <f t="shared" si="687"/>
        <v>0</v>
      </c>
      <c r="PPZ125" s="21">
        <f t="shared" si="687"/>
        <v>0</v>
      </c>
      <c r="PQA125" s="21">
        <f t="shared" si="687"/>
        <v>0</v>
      </c>
      <c r="PQB125" s="21">
        <f t="shared" si="687"/>
        <v>0</v>
      </c>
      <c r="PQC125" s="21">
        <f t="shared" si="687"/>
        <v>0</v>
      </c>
      <c r="PQD125" s="21">
        <f t="shared" si="687"/>
        <v>0</v>
      </c>
      <c r="PQE125" s="21">
        <f t="shared" si="687"/>
        <v>0</v>
      </c>
      <c r="PQF125" s="21">
        <f t="shared" si="687"/>
        <v>0</v>
      </c>
      <c r="PQG125" s="21">
        <f t="shared" ref="PQG125:PSR125" si="688">PQG124</f>
        <v>0</v>
      </c>
      <c r="PQH125" s="21">
        <f t="shared" si="688"/>
        <v>0</v>
      </c>
      <c r="PQI125" s="21">
        <f t="shared" si="688"/>
        <v>0</v>
      </c>
      <c r="PQJ125" s="21">
        <f t="shared" si="688"/>
        <v>0</v>
      </c>
      <c r="PQK125" s="21">
        <f t="shared" si="688"/>
        <v>0</v>
      </c>
      <c r="PQL125" s="21">
        <f t="shared" si="688"/>
        <v>0</v>
      </c>
      <c r="PQM125" s="21">
        <f t="shared" si="688"/>
        <v>0</v>
      </c>
      <c r="PQN125" s="21">
        <f t="shared" si="688"/>
        <v>0</v>
      </c>
      <c r="PQO125" s="21">
        <f t="shared" si="688"/>
        <v>0</v>
      </c>
      <c r="PQP125" s="21">
        <f t="shared" si="688"/>
        <v>0</v>
      </c>
      <c r="PQQ125" s="21">
        <f t="shared" si="688"/>
        <v>0</v>
      </c>
      <c r="PQR125" s="21">
        <f t="shared" si="688"/>
        <v>0</v>
      </c>
      <c r="PQS125" s="21">
        <f t="shared" si="688"/>
        <v>0</v>
      </c>
      <c r="PQT125" s="21">
        <f t="shared" si="688"/>
        <v>0</v>
      </c>
      <c r="PQU125" s="21">
        <f t="shared" si="688"/>
        <v>0</v>
      </c>
      <c r="PQV125" s="21">
        <f t="shared" si="688"/>
        <v>0</v>
      </c>
      <c r="PQW125" s="21">
        <f t="shared" si="688"/>
        <v>0</v>
      </c>
      <c r="PQX125" s="21">
        <f t="shared" si="688"/>
        <v>0</v>
      </c>
      <c r="PQY125" s="21">
        <f t="shared" si="688"/>
        <v>0</v>
      </c>
      <c r="PQZ125" s="21">
        <f t="shared" si="688"/>
        <v>0</v>
      </c>
      <c r="PRA125" s="21">
        <f t="shared" si="688"/>
        <v>0</v>
      </c>
      <c r="PRB125" s="21">
        <f t="shared" si="688"/>
        <v>0</v>
      </c>
      <c r="PRC125" s="21">
        <f t="shared" si="688"/>
        <v>0</v>
      </c>
      <c r="PRD125" s="21">
        <f t="shared" si="688"/>
        <v>0</v>
      </c>
      <c r="PRE125" s="21">
        <f t="shared" si="688"/>
        <v>0</v>
      </c>
      <c r="PRF125" s="21">
        <f t="shared" si="688"/>
        <v>0</v>
      </c>
      <c r="PRG125" s="21">
        <f t="shared" si="688"/>
        <v>0</v>
      </c>
      <c r="PRH125" s="21">
        <f t="shared" si="688"/>
        <v>0</v>
      </c>
      <c r="PRI125" s="21">
        <f t="shared" si="688"/>
        <v>0</v>
      </c>
      <c r="PRJ125" s="21">
        <f t="shared" si="688"/>
        <v>0</v>
      </c>
      <c r="PRK125" s="21">
        <f t="shared" si="688"/>
        <v>0</v>
      </c>
      <c r="PRL125" s="21">
        <f t="shared" si="688"/>
        <v>0</v>
      </c>
      <c r="PRM125" s="21">
        <f t="shared" si="688"/>
        <v>0</v>
      </c>
      <c r="PRN125" s="21">
        <f t="shared" si="688"/>
        <v>0</v>
      </c>
      <c r="PRO125" s="21">
        <f t="shared" si="688"/>
        <v>0</v>
      </c>
      <c r="PRP125" s="21">
        <f t="shared" si="688"/>
        <v>0</v>
      </c>
      <c r="PRQ125" s="21">
        <f t="shared" si="688"/>
        <v>0</v>
      </c>
      <c r="PRR125" s="21">
        <f t="shared" si="688"/>
        <v>0</v>
      </c>
      <c r="PRS125" s="21">
        <f t="shared" si="688"/>
        <v>0</v>
      </c>
      <c r="PRT125" s="21">
        <f t="shared" si="688"/>
        <v>0</v>
      </c>
      <c r="PRU125" s="21">
        <f t="shared" si="688"/>
        <v>0</v>
      </c>
      <c r="PRV125" s="21">
        <f t="shared" si="688"/>
        <v>0</v>
      </c>
      <c r="PRW125" s="21">
        <f t="shared" si="688"/>
        <v>0</v>
      </c>
      <c r="PRX125" s="21">
        <f t="shared" si="688"/>
        <v>0</v>
      </c>
      <c r="PRY125" s="21">
        <f t="shared" si="688"/>
        <v>0</v>
      </c>
      <c r="PRZ125" s="21">
        <f t="shared" si="688"/>
        <v>0</v>
      </c>
      <c r="PSA125" s="21">
        <f t="shared" si="688"/>
        <v>0</v>
      </c>
      <c r="PSB125" s="21">
        <f t="shared" si="688"/>
        <v>0</v>
      </c>
      <c r="PSC125" s="21">
        <f t="shared" si="688"/>
        <v>0</v>
      </c>
      <c r="PSD125" s="21">
        <f t="shared" si="688"/>
        <v>0</v>
      </c>
      <c r="PSE125" s="21">
        <f t="shared" si="688"/>
        <v>0</v>
      </c>
      <c r="PSF125" s="21">
        <f t="shared" si="688"/>
        <v>0</v>
      </c>
      <c r="PSG125" s="21">
        <f t="shared" si="688"/>
        <v>0</v>
      </c>
      <c r="PSH125" s="21">
        <f t="shared" si="688"/>
        <v>0</v>
      </c>
      <c r="PSI125" s="21">
        <f t="shared" si="688"/>
        <v>0</v>
      </c>
      <c r="PSJ125" s="21">
        <f t="shared" si="688"/>
        <v>0</v>
      </c>
      <c r="PSK125" s="21">
        <f t="shared" si="688"/>
        <v>0</v>
      </c>
      <c r="PSL125" s="21">
        <f t="shared" si="688"/>
        <v>0</v>
      </c>
      <c r="PSM125" s="21">
        <f t="shared" si="688"/>
        <v>0</v>
      </c>
      <c r="PSN125" s="21">
        <f t="shared" si="688"/>
        <v>0</v>
      </c>
      <c r="PSO125" s="21">
        <f t="shared" si="688"/>
        <v>0</v>
      </c>
      <c r="PSP125" s="21">
        <f t="shared" si="688"/>
        <v>0</v>
      </c>
      <c r="PSQ125" s="21">
        <f t="shared" si="688"/>
        <v>0</v>
      </c>
      <c r="PSR125" s="21">
        <f t="shared" si="688"/>
        <v>0</v>
      </c>
      <c r="PSS125" s="21">
        <f t="shared" ref="PSS125:PVD125" si="689">PSS124</f>
        <v>0</v>
      </c>
      <c r="PST125" s="21">
        <f t="shared" si="689"/>
        <v>0</v>
      </c>
      <c r="PSU125" s="21">
        <f t="shared" si="689"/>
        <v>0</v>
      </c>
      <c r="PSV125" s="21">
        <f t="shared" si="689"/>
        <v>0</v>
      </c>
      <c r="PSW125" s="21">
        <f t="shared" si="689"/>
        <v>0</v>
      </c>
      <c r="PSX125" s="21">
        <f t="shared" si="689"/>
        <v>0</v>
      </c>
      <c r="PSY125" s="21">
        <f t="shared" si="689"/>
        <v>0</v>
      </c>
      <c r="PSZ125" s="21">
        <f t="shared" si="689"/>
        <v>0</v>
      </c>
      <c r="PTA125" s="21">
        <f t="shared" si="689"/>
        <v>0</v>
      </c>
      <c r="PTB125" s="21">
        <f t="shared" si="689"/>
        <v>0</v>
      </c>
      <c r="PTC125" s="21">
        <f t="shared" si="689"/>
        <v>0</v>
      </c>
      <c r="PTD125" s="21">
        <f t="shared" si="689"/>
        <v>0</v>
      </c>
      <c r="PTE125" s="21">
        <f t="shared" si="689"/>
        <v>0</v>
      </c>
      <c r="PTF125" s="21">
        <f t="shared" si="689"/>
        <v>0</v>
      </c>
      <c r="PTG125" s="21">
        <f t="shared" si="689"/>
        <v>0</v>
      </c>
      <c r="PTH125" s="21">
        <f t="shared" si="689"/>
        <v>0</v>
      </c>
      <c r="PTI125" s="21">
        <f t="shared" si="689"/>
        <v>0</v>
      </c>
      <c r="PTJ125" s="21">
        <f t="shared" si="689"/>
        <v>0</v>
      </c>
      <c r="PTK125" s="21">
        <f t="shared" si="689"/>
        <v>0</v>
      </c>
      <c r="PTL125" s="21">
        <f t="shared" si="689"/>
        <v>0</v>
      </c>
      <c r="PTM125" s="21">
        <f t="shared" si="689"/>
        <v>0</v>
      </c>
      <c r="PTN125" s="21">
        <f t="shared" si="689"/>
        <v>0</v>
      </c>
      <c r="PTO125" s="21">
        <f t="shared" si="689"/>
        <v>0</v>
      </c>
      <c r="PTP125" s="21">
        <f t="shared" si="689"/>
        <v>0</v>
      </c>
      <c r="PTQ125" s="21">
        <f t="shared" si="689"/>
        <v>0</v>
      </c>
      <c r="PTR125" s="21">
        <f t="shared" si="689"/>
        <v>0</v>
      </c>
      <c r="PTS125" s="21">
        <f t="shared" si="689"/>
        <v>0</v>
      </c>
      <c r="PTT125" s="21">
        <f t="shared" si="689"/>
        <v>0</v>
      </c>
      <c r="PTU125" s="21">
        <f t="shared" si="689"/>
        <v>0</v>
      </c>
      <c r="PTV125" s="21">
        <f t="shared" si="689"/>
        <v>0</v>
      </c>
      <c r="PTW125" s="21">
        <f t="shared" si="689"/>
        <v>0</v>
      </c>
      <c r="PTX125" s="21">
        <f t="shared" si="689"/>
        <v>0</v>
      </c>
      <c r="PTY125" s="21">
        <f t="shared" si="689"/>
        <v>0</v>
      </c>
      <c r="PTZ125" s="21">
        <f t="shared" si="689"/>
        <v>0</v>
      </c>
      <c r="PUA125" s="21">
        <f t="shared" si="689"/>
        <v>0</v>
      </c>
      <c r="PUB125" s="21">
        <f t="shared" si="689"/>
        <v>0</v>
      </c>
      <c r="PUC125" s="21">
        <f t="shared" si="689"/>
        <v>0</v>
      </c>
      <c r="PUD125" s="21">
        <f t="shared" si="689"/>
        <v>0</v>
      </c>
      <c r="PUE125" s="21">
        <f t="shared" si="689"/>
        <v>0</v>
      </c>
      <c r="PUF125" s="21">
        <f t="shared" si="689"/>
        <v>0</v>
      </c>
      <c r="PUG125" s="21">
        <f t="shared" si="689"/>
        <v>0</v>
      </c>
      <c r="PUH125" s="21">
        <f t="shared" si="689"/>
        <v>0</v>
      </c>
      <c r="PUI125" s="21">
        <f t="shared" si="689"/>
        <v>0</v>
      </c>
      <c r="PUJ125" s="21">
        <f t="shared" si="689"/>
        <v>0</v>
      </c>
      <c r="PUK125" s="21">
        <f t="shared" si="689"/>
        <v>0</v>
      </c>
      <c r="PUL125" s="21">
        <f t="shared" si="689"/>
        <v>0</v>
      </c>
      <c r="PUM125" s="21">
        <f t="shared" si="689"/>
        <v>0</v>
      </c>
      <c r="PUN125" s="21">
        <f t="shared" si="689"/>
        <v>0</v>
      </c>
      <c r="PUO125" s="21">
        <f t="shared" si="689"/>
        <v>0</v>
      </c>
      <c r="PUP125" s="21">
        <f t="shared" si="689"/>
        <v>0</v>
      </c>
      <c r="PUQ125" s="21">
        <f t="shared" si="689"/>
        <v>0</v>
      </c>
      <c r="PUR125" s="21">
        <f t="shared" si="689"/>
        <v>0</v>
      </c>
      <c r="PUS125" s="21">
        <f t="shared" si="689"/>
        <v>0</v>
      </c>
      <c r="PUT125" s="21">
        <f t="shared" si="689"/>
        <v>0</v>
      </c>
      <c r="PUU125" s="21">
        <f t="shared" si="689"/>
        <v>0</v>
      </c>
      <c r="PUV125" s="21">
        <f t="shared" si="689"/>
        <v>0</v>
      </c>
      <c r="PUW125" s="21">
        <f t="shared" si="689"/>
        <v>0</v>
      </c>
      <c r="PUX125" s="21">
        <f t="shared" si="689"/>
        <v>0</v>
      </c>
      <c r="PUY125" s="21">
        <f t="shared" si="689"/>
        <v>0</v>
      </c>
      <c r="PUZ125" s="21">
        <f t="shared" si="689"/>
        <v>0</v>
      </c>
      <c r="PVA125" s="21">
        <f t="shared" si="689"/>
        <v>0</v>
      </c>
      <c r="PVB125" s="21">
        <f t="shared" si="689"/>
        <v>0</v>
      </c>
      <c r="PVC125" s="21">
        <f t="shared" si="689"/>
        <v>0</v>
      </c>
      <c r="PVD125" s="21">
        <f t="shared" si="689"/>
        <v>0</v>
      </c>
      <c r="PVE125" s="21">
        <f t="shared" ref="PVE125:PXP125" si="690">PVE124</f>
        <v>0</v>
      </c>
      <c r="PVF125" s="21">
        <f t="shared" si="690"/>
        <v>0</v>
      </c>
      <c r="PVG125" s="21">
        <f t="shared" si="690"/>
        <v>0</v>
      </c>
      <c r="PVH125" s="21">
        <f t="shared" si="690"/>
        <v>0</v>
      </c>
      <c r="PVI125" s="21">
        <f t="shared" si="690"/>
        <v>0</v>
      </c>
      <c r="PVJ125" s="21">
        <f t="shared" si="690"/>
        <v>0</v>
      </c>
      <c r="PVK125" s="21">
        <f t="shared" si="690"/>
        <v>0</v>
      </c>
      <c r="PVL125" s="21">
        <f t="shared" si="690"/>
        <v>0</v>
      </c>
      <c r="PVM125" s="21">
        <f t="shared" si="690"/>
        <v>0</v>
      </c>
      <c r="PVN125" s="21">
        <f t="shared" si="690"/>
        <v>0</v>
      </c>
      <c r="PVO125" s="21">
        <f t="shared" si="690"/>
        <v>0</v>
      </c>
      <c r="PVP125" s="21">
        <f t="shared" si="690"/>
        <v>0</v>
      </c>
      <c r="PVQ125" s="21">
        <f t="shared" si="690"/>
        <v>0</v>
      </c>
      <c r="PVR125" s="21">
        <f t="shared" si="690"/>
        <v>0</v>
      </c>
      <c r="PVS125" s="21">
        <f t="shared" si="690"/>
        <v>0</v>
      </c>
      <c r="PVT125" s="21">
        <f t="shared" si="690"/>
        <v>0</v>
      </c>
      <c r="PVU125" s="21">
        <f t="shared" si="690"/>
        <v>0</v>
      </c>
      <c r="PVV125" s="21">
        <f t="shared" si="690"/>
        <v>0</v>
      </c>
      <c r="PVW125" s="21">
        <f t="shared" si="690"/>
        <v>0</v>
      </c>
      <c r="PVX125" s="21">
        <f t="shared" si="690"/>
        <v>0</v>
      </c>
      <c r="PVY125" s="21">
        <f t="shared" si="690"/>
        <v>0</v>
      </c>
      <c r="PVZ125" s="21">
        <f t="shared" si="690"/>
        <v>0</v>
      </c>
      <c r="PWA125" s="21">
        <f t="shared" si="690"/>
        <v>0</v>
      </c>
      <c r="PWB125" s="21">
        <f t="shared" si="690"/>
        <v>0</v>
      </c>
      <c r="PWC125" s="21">
        <f t="shared" si="690"/>
        <v>0</v>
      </c>
      <c r="PWD125" s="21">
        <f t="shared" si="690"/>
        <v>0</v>
      </c>
      <c r="PWE125" s="21">
        <f t="shared" si="690"/>
        <v>0</v>
      </c>
      <c r="PWF125" s="21">
        <f t="shared" si="690"/>
        <v>0</v>
      </c>
      <c r="PWG125" s="21">
        <f t="shared" si="690"/>
        <v>0</v>
      </c>
      <c r="PWH125" s="21">
        <f t="shared" si="690"/>
        <v>0</v>
      </c>
      <c r="PWI125" s="21">
        <f t="shared" si="690"/>
        <v>0</v>
      </c>
      <c r="PWJ125" s="21">
        <f t="shared" si="690"/>
        <v>0</v>
      </c>
      <c r="PWK125" s="21">
        <f t="shared" si="690"/>
        <v>0</v>
      </c>
      <c r="PWL125" s="21">
        <f t="shared" si="690"/>
        <v>0</v>
      </c>
      <c r="PWM125" s="21">
        <f t="shared" si="690"/>
        <v>0</v>
      </c>
      <c r="PWN125" s="21">
        <f t="shared" si="690"/>
        <v>0</v>
      </c>
      <c r="PWO125" s="21">
        <f t="shared" si="690"/>
        <v>0</v>
      </c>
      <c r="PWP125" s="21">
        <f t="shared" si="690"/>
        <v>0</v>
      </c>
      <c r="PWQ125" s="21">
        <f t="shared" si="690"/>
        <v>0</v>
      </c>
      <c r="PWR125" s="21">
        <f t="shared" si="690"/>
        <v>0</v>
      </c>
      <c r="PWS125" s="21">
        <f t="shared" si="690"/>
        <v>0</v>
      </c>
      <c r="PWT125" s="21">
        <f t="shared" si="690"/>
        <v>0</v>
      </c>
      <c r="PWU125" s="21">
        <f t="shared" si="690"/>
        <v>0</v>
      </c>
      <c r="PWV125" s="21">
        <f t="shared" si="690"/>
        <v>0</v>
      </c>
      <c r="PWW125" s="21">
        <f t="shared" si="690"/>
        <v>0</v>
      </c>
      <c r="PWX125" s="21">
        <f t="shared" si="690"/>
        <v>0</v>
      </c>
      <c r="PWY125" s="21">
        <f t="shared" si="690"/>
        <v>0</v>
      </c>
      <c r="PWZ125" s="21">
        <f t="shared" si="690"/>
        <v>0</v>
      </c>
      <c r="PXA125" s="21">
        <f t="shared" si="690"/>
        <v>0</v>
      </c>
      <c r="PXB125" s="21">
        <f t="shared" si="690"/>
        <v>0</v>
      </c>
      <c r="PXC125" s="21">
        <f t="shared" si="690"/>
        <v>0</v>
      </c>
      <c r="PXD125" s="21">
        <f t="shared" si="690"/>
        <v>0</v>
      </c>
      <c r="PXE125" s="21">
        <f t="shared" si="690"/>
        <v>0</v>
      </c>
      <c r="PXF125" s="21">
        <f t="shared" si="690"/>
        <v>0</v>
      </c>
      <c r="PXG125" s="21">
        <f t="shared" si="690"/>
        <v>0</v>
      </c>
      <c r="PXH125" s="21">
        <f t="shared" si="690"/>
        <v>0</v>
      </c>
      <c r="PXI125" s="21">
        <f t="shared" si="690"/>
        <v>0</v>
      </c>
      <c r="PXJ125" s="21">
        <f t="shared" si="690"/>
        <v>0</v>
      </c>
      <c r="PXK125" s="21">
        <f t="shared" si="690"/>
        <v>0</v>
      </c>
      <c r="PXL125" s="21">
        <f t="shared" si="690"/>
        <v>0</v>
      </c>
      <c r="PXM125" s="21">
        <f t="shared" si="690"/>
        <v>0</v>
      </c>
      <c r="PXN125" s="21">
        <f t="shared" si="690"/>
        <v>0</v>
      </c>
      <c r="PXO125" s="21">
        <f t="shared" si="690"/>
        <v>0</v>
      </c>
      <c r="PXP125" s="21">
        <f t="shared" si="690"/>
        <v>0</v>
      </c>
      <c r="PXQ125" s="21">
        <f t="shared" ref="PXQ125:QAB125" si="691">PXQ124</f>
        <v>0</v>
      </c>
      <c r="PXR125" s="21">
        <f t="shared" si="691"/>
        <v>0</v>
      </c>
      <c r="PXS125" s="21">
        <f t="shared" si="691"/>
        <v>0</v>
      </c>
      <c r="PXT125" s="21">
        <f t="shared" si="691"/>
        <v>0</v>
      </c>
      <c r="PXU125" s="21">
        <f t="shared" si="691"/>
        <v>0</v>
      </c>
      <c r="PXV125" s="21">
        <f t="shared" si="691"/>
        <v>0</v>
      </c>
      <c r="PXW125" s="21">
        <f t="shared" si="691"/>
        <v>0</v>
      </c>
      <c r="PXX125" s="21">
        <f t="shared" si="691"/>
        <v>0</v>
      </c>
      <c r="PXY125" s="21">
        <f t="shared" si="691"/>
        <v>0</v>
      </c>
      <c r="PXZ125" s="21">
        <f t="shared" si="691"/>
        <v>0</v>
      </c>
      <c r="PYA125" s="21">
        <f t="shared" si="691"/>
        <v>0</v>
      </c>
      <c r="PYB125" s="21">
        <f t="shared" si="691"/>
        <v>0</v>
      </c>
      <c r="PYC125" s="21">
        <f t="shared" si="691"/>
        <v>0</v>
      </c>
      <c r="PYD125" s="21">
        <f t="shared" si="691"/>
        <v>0</v>
      </c>
      <c r="PYE125" s="21">
        <f t="shared" si="691"/>
        <v>0</v>
      </c>
      <c r="PYF125" s="21">
        <f t="shared" si="691"/>
        <v>0</v>
      </c>
      <c r="PYG125" s="21">
        <f t="shared" si="691"/>
        <v>0</v>
      </c>
      <c r="PYH125" s="21">
        <f t="shared" si="691"/>
        <v>0</v>
      </c>
      <c r="PYI125" s="21">
        <f t="shared" si="691"/>
        <v>0</v>
      </c>
      <c r="PYJ125" s="21">
        <f t="shared" si="691"/>
        <v>0</v>
      </c>
      <c r="PYK125" s="21">
        <f t="shared" si="691"/>
        <v>0</v>
      </c>
      <c r="PYL125" s="21">
        <f t="shared" si="691"/>
        <v>0</v>
      </c>
      <c r="PYM125" s="21">
        <f t="shared" si="691"/>
        <v>0</v>
      </c>
      <c r="PYN125" s="21">
        <f t="shared" si="691"/>
        <v>0</v>
      </c>
      <c r="PYO125" s="21">
        <f t="shared" si="691"/>
        <v>0</v>
      </c>
      <c r="PYP125" s="21">
        <f t="shared" si="691"/>
        <v>0</v>
      </c>
      <c r="PYQ125" s="21">
        <f t="shared" si="691"/>
        <v>0</v>
      </c>
      <c r="PYR125" s="21">
        <f t="shared" si="691"/>
        <v>0</v>
      </c>
      <c r="PYS125" s="21">
        <f t="shared" si="691"/>
        <v>0</v>
      </c>
      <c r="PYT125" s="21">
        <f t="shared" si="691"/>
        <v>0</v>
      </c>
      <c r="PYU125" s="21">
        <f t="shared" si="691"/>
        <v>0</v>
      </c>
      <c r="PYV125" s="21">
        <f t="shared" si="691"/>
        <v>0</v>
      </c>
      <c r="PYW125" s="21">
        <f t="shared" si="691"/>
        <v>0</v>
      </c>
      <c r="PYX125" s="21">
        <f t="shared" si="691"/>
        <v>0</v>
      </c>
      <c r="PYY125" s="21">
        <f t="shared" si="691"/>
        <v>0</v>
      </c>
      <c r="PYZ125" s="21">
        <f t="shared" si="691"/>
        <v>0</v>
      </c>
      <c r="PZA125" s="21">
        <f t="shared" si="691"/>
        <v>0</v>
      </c>
      <c r="PZB125" s="21">
        <f t="shared" si="691"/>
        <v>0</v>
      </c>
      <c r="PZC125" s="21">
        <f t="shared" si="691"/>
        <v>0</v>
      </c>
      <c r="PZD125" s="21">
        <f t="shared" si="691"/>
        <v>0</v>
      </c>
      <c r="PZE125" s="21">
        <f t="shared" si="691"/>
        <v>0</v>
      </c>
      <c r="PZF125" s="21">
        <f t="shared" si="691"/>
        <v>0</v>
      </c>
      <c r="PZG125" s="21">
        <f t="shared" si="691"/>
        <v>0</v>
      </c>
      <c r="PZH125" s="21">
        <f t="shared" si="691"/>
        <v>0</v>
      </c>
      <c r="PZI125" s="21">
        <f t="shared" si="691"/>
        <v>0</v>
      </c>
      <c r="PZJ125" s="21">
        <f t="shared" si="691"/>
        <v>0</v>
      </c>
      <c r="PZK125" s="21">
        <f t="shared" si="691"/>
        <v>0</v>
      </c>
      <c r="PZL125" s="21">
        <f t="shared" si="691"/>
        <v>0</v>
      </c>
      <c r="PZM125" s="21">
        <f t="shared" si="691"/>
        <v>0</v>
      </c>
      <c r="PZN125" s="21">
        <f t="shared" si="691"/>
        <v>0</v>
      </c>
      <c r="PZO125" s="21">
        <f t="shared" si="691"/>
        <v>0</v>
      </c>
      <c r="PZP125" s="21">
        <f t="shared" si="691"/>
        <v>0</v>
      </c>
      <c r="PZQ125" s="21">
        <f t="shared" si="691"/>
        <v>0</v>
      </c>
      <c r="PZR125" s="21">
        <f t="shared" si="691"/>
        <v>0</v>
      </c>
      <c r="PZS125" s="21">
        <f t="shared" si="691"/>
        <v>0</v>
      </c>
      <c r="PZT125" s="21">
        <f t="shared" si="691"/>
        <v>0</v>
      </c>
      <c r="PZU125" s="21">
        <f t="shared" si="691"/>
        <v>0</v>
      </c>
      <c r="PZV125" s="21">
        <f t="shared" si="691"/>
        <v>0</v>
      </c>
      <c r="PZW125" s="21">
        <f t="shared" si="691"/>
        <v>0</v>
      </c>
      <c r="PZX125" s="21">
        <f t="shared" si="691"/>
        <v>0</v>
      </c>
      <c r="PZY125" s="21">
        <f t="shared" si="691"/>
        <v>0</v>
      </c>
      <c r="PZZ125" s="21">
        <f t="shared" si="691"/>
        <v>0</v>
      </c>
      <c r="QAA125" s="21">
        <f t="shared" si="691"/>
        <v>0</v>
      </c>
      <c r="QAB125" s="21">
        <f t="shared" si="691"/>
        <v>0</v>
      </c>
      <c r="QAC125" s="21">
        <f t="shared" ref="QAC125:QCN125" si="692">QAC124</f>
        <v>0</v>
      </c>
      <c r="QAD125" s="21">
        <f t="shared" si="692"/>
        <v>0</v>
      </c>
      <c r="QAE125" s="21">
        <f t="shared" si="692"/>
        <v>0</v>
      </c>
      <c r="QAF125" s="21">
        <f t="shared" si="692"/>
        <v>0</v>
      </c>
      <c r="QAG125" s="21">
        <f t="shared" si="692"/>
        <v>0</v>
      </c>
      <c r="QAH125" s="21">
        <f t="shared" si="692"/>
        <v>0</v>
      </c>
      <c r="QAI125" s="21">
        <f t="shared" si="692"/>
        <v>0</v>
      </c>
      <c r="QAJ125" s="21">
        <f t="shared" si="692"/>
        <v>0</v>
      </c>
      <c r="QAK125" s="21">
        <f t="shared" si="692"/>
        <v>0</v>
      </c>
      <c r="QAL125" s="21">
        <f t="shared" si="692"/>
        <v>0</v>
      </c>
      <c r="QAM125" s="21">
        <f t="shared" si="692"/>
        <v>0</v>
      </c>
      <c r="QAN125" s="21">
        <f t="shared" si="692"/>
        <v>0</v>
      </c>
      <c r="QAO125" s="21">
        <f t="shared" si="692"/>
        <v>0</v>
      </c>
      <c r="QAP125" s="21">
        <f t="shared" si="692"/>
        <v>0</v>
      </c>
      <c r="QAQ125" s="21">
        <f t="shared" si="692"/>
        <v>0</v>
      </c>
      <c r="QAR125" s="21">
        <f t="shared" si="692"/>
        <v>0</v>
      </c>
      <c r="QAS125" s="21">
        <f t="shared" si="692"/>
        <v>0</v>
      </c>
      <c r="QAT125" s="21">
        <f t="shared" si="692"/>
        <v>0</v>
      </c>
      <c r="QAU125" s="21">
        <f t="shared" si="692"/>
        <v>0</v>
      </c>
      <c r="QAV125" s="21">
        <f t="shared" si="692"/>
        <v>0</v>
      </c>
      <c r="QAW125" s="21">
        <f t="shared" si="692"/>
        <v>0</v>
      </c>
      <c r="QAX125" s="21">
        <f t="shared" si="692"/>
        <v>0</v>
      </c>
      <c r="QAY125" s="21">
        <f t="shared" si="692"/>
        <v>0</v>
      </c>
      <c r="QAZ125" s="21">
        <f t="shared" si="692"/>
        <v>0</v>
      </c>
      <c r="QBA125" s="21">
        <f t="shared" si="692"/>
        <v>0</v>
      </c>
      <c r="QBB125" s="21">
        <f t="shared" si="692"/>
        <v>0</v>
      </c>
      <c r="QBC125" s="21">
        <f t="shared" si="692"/>
        <v>0</v>
      </c>
      <c r="QBD125" s="21">
        <f t="shared" si="692"/>
        <v>0</v>
      </c>
      <c r="QBE125" s="21">
        <f t="shared" si="692"/>
        <v>0</v>
      </c>
      <c r="QBF125" s="21">
        <f t="shared" si="692"/>
        <v>0</v>
      </c>
      <c r="QBG125" s="21">
        <f t="shared" si="692"/>
        <v>0</v>
      </c>
      <c r="QBH125" s="21">
        <f t="shared" si="692"/>
        <v>0</v>
      </c>
      <c r="QBI125" s="21">
        <f t="shared" si="692"/>
        <v>0</v>
      </c>
      <c r="QBJ125" s="21">
        <f t="shared" si="692"/>
        <v>0</v>
      </c>
      <c r="QBK125" s="21">
        <f t="shared" si="692"/>
        <v>0</v>
      </c>
      <c r="QBL125" s="21">
        <f t="shared" si="692"/>
        <v>0</v>
      </c>
      <c r="QBM125" s="21">
        <f t="shared" si="692"/>
        <v>0</v>
      </c>
      <c r="QBN125" s="21">
        <f t="shared" si="692"/>
        <v>0</v>
      </c>
      <c r="QBO125" s="21">
        <f t="shared" si="692"/>
        <v>0</v>
      </c>
      <c r="QBP125" s="21">
        <f t="shared" si="692"/>
        <v>0</v>
      </c>
      <c r="QBQ125" s="21">
        <f t="shared" si="692"/>
        <v>0</v>
      </c>
      <c r="QBR125" s="21">
        <f t="shared" si="692"/>
        <v>0</v>
      </c>
      <c r="QBS125" s="21">
        <f t="shared" si="692"/>
        <v>0</v>
      </c>
      <c r="QBT125" s="21">
        <f t="shared" si="692"/>
        <v>0</v>
      </c>
      <c r="QBU125" s="21">
        <f t="shared" si="692"/>
        <v>0</v>
      </c>
      <c r="QBV125" s="21">
        <f t="shared" si="692"/>
        <v>0</v>
      </c>
      <c r="QBW125" s="21">
        <f t="shared" si="692"/>
        <v>0</v>
      </c>
      <c r="QBX125" s="21">
        <f t="shared" si="692"/>
        <v>0</v>
      </c>
      <c r="QBY125" s="21">
        <f t="shared" si="692"/>
        <v>0</v>
      </c>
      <c r="QBZ125" s="21">
        <f t="shared" si="692"/>
        <v>0</v>
      </c>
      <c r="QCA125" s="21">
        <f t="shared" si="692"/>
        <v>0</v>
      </c>
      <c r="QCB125" s="21">
        <f t="shared" si="692"/>
        <v>0</v>
      </c>
      <c r="QCC125" s="21">
        <f t="shared" si="692"/>
        <v>0</v>
      </c>
      <c r="QCD125" s="21">
        <f t="shared" si="692"/>
        <v>0</v>
      </c>
      <c r="QCE125" s="21">
        <f t="shared" si="692"/>
        <v>0</v>
      </c>
      <c r="QCF125" s="21">
        <f t="shared" si="692"/>
        <v>0</v>
      </c>
      <c r="QCG125" s="21">
        <f t="shared" si="692"/>
        <v>0</v>
      </c>
      <c r="QCH125" s="21">
        <f t="shared" si="692"/>
        <v>0</v>
      </c>
      <c r="QCI125" s="21">
        <f t="shared" si="692"/>
        <v>0</v>
      </c>
      <c r="QCJ125" s="21">
        <f t="shared" si="692"/>
        <v>0</v>
      </c>
      <c r="QCK125" s="21">
        <f t="shared" si="692"/>
        <v>0</v>
      </c>
      <c r="QCL125" s="21">
        <f t="shared" si="692"/>
        <v>0</v>
      </c>
      <c r="QCM125" s="21">
        <f t="shared" si="692"/>
        <v>0</v>
      </c>
      <c r="QCN125" s="21">
        <f t="shared" si="692"/>
        <v>0</v>
      </c>
      <c r="QCO125" s="21">
        <f t="shared" ref="QCO125:QEZ125" si="693">QCO124</f>
        <v>0</v>
      </c>
      <c r="QCP125" s="21">
        <f t="shared" si="693"/>
        <v>0</v>
      </c>
      <c r="QCQ125" s="21">
        <f t="shared" si="693"/>
        <v>0</v>
      </c>
      <c r="QCR125" s="21">
        <f t="shared" si="693"/>
        <v>0</v>
      </c>
      <c r="QCS125" s="21">
        <f t="shared" si="693"/>
        <v>0</v>
      </c>
      <c r="QCT125" s="21">
        <f t="shared" si="693"/>
        <v>0</v>
      </c>
      <c r="QCU125" s="21">
        <f t="shared" si="693"/>
        <v>0</v>
      </c>
      <c r="QCV125" s="21">
        <f t="shared" si="693"/>
        <v>0</v>
      </c>
      <c r="QCW125" s="21">
        <f t="shared" si="693"/>
        <v>0</v>
      </c>
      <c r="QCX125" s="21">
        <f t="shared" si="693"/>
        <v>0</v>
      </c>
      <c r="QCY125" s="21">
        <f t="shared" si="693"/>
        <v>0</v>
      </c>
      <c r="QCZ125" s="21">
        <f t="shared" si="693"/>
        <v>0</v>
      </c>
      <c r="QDA125" s="21">
        <f t="shared" si="693"/>
        <v>0</v>
      </c>
      <c r="QDB125" s="21">
        <f t="shared" si="693"/>
        <v>0</v>
      </c>
      <c r="QDC125" s="21">
        <f t="shared" si="693"/>
        <v>0</v>
      </c>
      <c r="QDD125" s="21">
        <f t="shared" si="693"/>
        <v>0</v>
      </c>
      <c r="QDE125" s="21">
        <f t="shared" si="693"/>
        <v>0</v>
      </c>
      <c r="QDF125" s="21">
        <f t="shared" si="693"/>
        <v>0</v>
      </c>
      <c r="QDG125" s="21">
        <f t="shared" si="693"/>
        <v>0</v>
      </c>
      <c r="QDH125" s="21">
        <f t="shared" si="693"/>
        <v>0</v>
      </c>
      <c r="QDI125" s="21">
        <f t="shared" si="693"/>
        <v>0</v>
      </c>
      <c r="QDJ125" s="21">
        <f t="shared" si="693"/>
        <v>0</v>
      </c>
      <c r="QDK125" s="21">
        <f t="shared" si="693"/>
        <v>0</v>
      </c>
      <c r="QDL125" s="21">
        <f t="shared" si="693"/>
        <v>0</v>
      </c>
      <c r="QDM125" s="21">
        <f t="shared" si="693"/>
        <v>0</v>
      </c>
      <c r="QDN125" s="21">
        <f t="shared" si="693"/>
        <v>0</v>
      </c>
      <c r="QDO125" s="21">
        <f t="shared" si="693"/>
        <v>0</v>
      </c>
      <c r="QDP125" s="21">
        <f t="shared" si="693"/>
        <v>0</v>
      </c>
      <c r="QDQ125" s="21">
        <f t="shared" si="693"/>
        <v>0</v>
      </c>
      <c r="QDR125" s="21">
        <f t="shared" si="693"/>
        <v>0</v>
      </c>
      <c r="QDS125" s="21">
        <f t="shared" si="693"/>
        <v>0</v>
      </c>
      <c r="QDT125" s="21">
        <f t="shared" si="693"/>
        <v>0</v>
      </c>
      <c r="QDU125" s="21">
        <f t="shared" si="693"/>
        <v>0</v>
      </c>
      <c r="QDV125" s="21">
        <f t="shared" si="693"/>
        <v>0</v>
      </c>
      <c r="QDW125" s="21">
        <f t="shared" si="693"/>
        <v>0</v>
      </c>
      <c r="QDX125" s="21">
        <f t="shared" si="693"/>
        <v>0</v>
      </c>
      <c r="QDY125" s="21">
        <f t="shared" si="693"/>
        <v>0</v>
      </c>
      <c r="QDZ125" s="21">
        <f t="shared" si="693"/>
        <v>0</v>
      </c>
      <c r="QEA125" s="21">
        <f t="shared" si="693"/>
        <v>0</v>
      </c>
      <c r="QEB125" s="21">
        <f t="shared" si="693"/>
        <v>0</v>
      </c>
      <c r="QEC125" s="21">
        <f t="shared" si="693"/>
        <v>0</v>
      </c>
      <c r="QED125" s="21">
        <f t="shared" si="693"/>
        <v>0</v>
      </c>
      <c r="QEE125" s="21">
        <f t="shared" si="693"/>
        <v>0</v>
      </c>
      <c r="QEF125" s="21">
        <f t="shared" si="693"/>
        <v>0</v>
      </c>
      <c r="QEG125" s="21">
        <f t="shared" si="693"/>
        <v>0</v>
      </c>
      <c r="QEH125" s="21">
        <f t="shared" si="693"/>
        <v>0</v>
      </c>
      <c r="QEI125" s="21">
        <f t="shared" si="693"/>
        <v>0</v>
      </c>
      <c r="QEJ125" s="21">
        <f t="shared" si="693"/>
        <v>0</v>
      </c>
      <c r="QEK125" s="21">
        <f t="shared" si="693"/>
        <v>0</v>
      </c>
      <c r="QEL125" s="21">
        <f t="shared" si="693"/>
        <v>0</v>
      </c>
      <c r="QEM125" s="21">
        <f t="shared" si="693"/>
        <v>0</v>
      </c>
      <c r="QEN125" s="21">
        <f t="shared" si="693"/>
        <v>0</v>
      </c>
      <c r="QEO125" s="21">
        <f t="shared" si="693"/>
        <v>0</v>
      </c>
      <c r="QEP125" s="21">
        <f t="shared" si="693"/>
        <v>0</v>
      </c>
      <c r="QEQ125" s="21">
        <f t="shared" si="693"/>
        <v>0</v>
      </c>
      <c r="QER125" s="21">
        <f t="shared" si="693"/>
        <v>0</v>
      </c>
      <c r="QES125" s="21">
        <f t="shared" si="693"/>
        <v>0</v>
      </c>
      <c r="QET125" s="21">
        <f t="shared" si="693"/>
        <v>0</v>
      </c>
      <c r="QEU125" s="21">
        <f t="shared" si="693"/>
        <v>0</v>
      </c>
      <c r="QEV125" s="21">
        <f t="shared" si="693"/>
        <v>0</v>
      </c>
      <c r="QEW125" s="21">
        <f t="shared" si="693"/>
        <v>0</v>
      </c>
      <c r="QEX125" s="21">
        <f t="shared" si="693"/>
        <v>0</v>
      </c>
      <c r="QEY125" s="21">
        <f t="shared" si="693"/>
        <v>0</v>
      </c>
      <c r="QEZ125" s="21">
        <f t="shared" si="693"/>
        <v>0</v>
      </c>
      <c r="QFA125" s="21">
        <f t="shared" ref="QFA125:QHL125" si="694">QFA124</f>
        <v>0</v>
      </c>
      <c r="QFB125" s="21">
        <f t="shared" si="694"/>
        <v>0</v>
      </c>
      <c r="QFC125" s="21">
        <f t="shared" si="694"/>
        <v>0</v>
      </c>
      <c r="QFD125" s="21">
        <f t="shared" si="694"/>
        <v>0</v>
      </c>
      <c r="QFE125" s="21">
        <f t="shared" si="694"/>
        <v>0</v>
      </c>
      <c r="QFF125" s="21">
        <f t="shared" si="694"/>
        <v>0</v>
      </c>
      <c r="QFG125" s="21">
        <f t="shared" si="694"/>
        <v>0</v>
      </c>
      <c r="QFH125" s="21">
        <f t="shared" si="694"/>
        <v>0</v>
      </c>
      <c r="QFI125" s="21">
        <f t="shared" si="694"/>
        <v>0</v>
      </c>
      <c r="QFJ125" s="21">
        <f t="shared" si="694"/>
        <v>0</v>
      </c>
      <c r="QFK125" s="21">
        <f t="shared" si="694"/>
        <v>0</v>
      </c>
      <c r="QFL125" s="21">
        <f t="shared" si="694"/>
        <v>0</v>
      </c>
      <c r="QFM125" s="21">
        <f t="shared" si="694"/>
        <v>0</v>
      </c>
      <c r="QFN125" s="21">
        <f t="shared" si="694"/>
        <v>0</v>
      </c>
      <c r="QFO125" s="21">
        <f t="shared" si="694"/>
        <v>0</v>
      </c>
      <c r="QFP125" s="21">
        <f t="shared" si="694"/>
        <v>0</v>
      </c>
      <c r="QFQ125" s="21">
        <f t="shared" si="694"/>
        <v>0</v>
      </c>
      <c r="QFR125" s="21">
        <f t="shared" si="694"/>
        <v>0</v>
      </c>
      <c r="QFS125" s="21">
        <f t="shared" si="694"/>
        <v>0</v>
      </c>
      <c r="QFT125" s="21">
        <f t="shared" si="694"/>
        <v>0</v>
      </c>
      <c r="QFU125" s="21">
        <f t="shared" si="694"/>
        <v>0</v>
      </c>
      <c r="QFV125" s="21">
        <f t="shared" si="694"/>
        <v>0</v>
      </c>
      <c r="QFW125" s="21">
        <f t="shared" si="694"/>
        <v>0</v>
      </c>
      <c r="QFX125" s="21">
        <f t="shared" si="694"/>
        <v>0</v>
      </c>
      <c r="QFY125" s="21">
        <f t="shared" si="694"/>
        <v>0</v>
      </c>
      <c r="QFZ125" s="21">
        <f t="shared" si="694"/>
        <v>0</v>
      </c>
      <c r="QGA125" s="21">
        <f t="shared" si="694"/>
        <v>0</v>
      </c>
      <c r="QGB125" s="21">
        <f t="shared" si="694"/>
        <v>0</v>
      </c>
      <c r="QGC125" s="21">
        <f t="shared" si="694"/>
        <v>0</v>
      </c>
      <c r="QGD125" s="21">
        <f t="shared" si="694"/>
        <v>0</v>
      </c>
      <c r="QGE125" s="21">
        <f t="shared" si="694"/>
        <v>0</v>
      </c>
      <c r="QGF125" s="21">
        <f t="shared" si="694"/>
        <v>0</v>
      </c>
      <c r="QGG125" s="21">
        <f t="shared" si="694"/>
        <v>0</v>
      </c>
      <c r="QGH125" s="21">
        <f t="shared" si="694"/>
        <v>0</v>
      </c>
      <c r="QGI125" s="21">
        <f t="shared" si="694"/>
        <v>0</v>
      </c>
      <c r="QGJ125" s="21">
        <f t="shared" si="694"/>
        <v>0</v>
      </c>
      <c r="QGK125" s="21">
        <f t="shared" si="694"/>
        <v>0</v>
      </c>
      <c r="QGL125" s="21">
        <f t="shared" si="694"/>
        <v>0</v>
      </c>
      <c r="QGM125" s="21">
        <f t="shared" si="694"/>
        <v>0</v>
      </c>
      <c r="QGN125" s="21">
        <f t="shared" si="694"/>
        <v>0</v>
      </c>
      <c r="QGO125" s="21">
        <f t="shared" si="694"/>
        <v>0</v>
      </c>
      <c r="QGP125" s="21">
        <f t="shared" si="694"/>
        <v>0</v>
      </c>
      <c r="QGQ125" s="21">
        <f t="shared" si="694"/>
        <v>0</v>
      </c>
      <c r="QGR125" s="21">
        <f t="shared" si="694"/>
        <v>0</v>
      </c>
      <c r="QGS125" s="21">
        <f t="shared" si="694"/>
        <v>0</v>
      </c>
      <c r="QGT125" s="21">
        <f t="shared" si="694"/>
        <v>0</v>
      </c>
      <c r="QGU125" s="21">
        <f t="shared" si="694"/>
        <v>0</v>
      </c>
      <c r="QGV125" s="21">
        <f t="shared" si="694"/>
        <v>0</v>
      </c>
      <c r="QGW125" s="21">
        <f t="shared" si="694"/>
        <v>0</v>
      </c>
      <c r="QGX125" s="21">
        <f t="shared" si="694"/>
        <v>0</v>
      </c>
      <c r="QGY125" s="21">
        <f t="shared" si="694"/>
        <v>0</v>
      </c>
      <c r="QGZ125" s="21">
        <f t="shared" si="694"/>
        <v>0</v>
      </c>
      <c r="QHA125" s="21">
        <f t="shared" si="694"/>
        <v>0</v>
      </c>
      <c r="QHB125" s="21">
        <f t="shared" si="694"/>
        <v>0</v>
      </c>
      <c r="QHC125" s="21">
        <f t="shared" si="694"/>
        <v>0</v>
      </c>
      <c r="QHD125" s="21">
        <f t="shared" si="694"/>
        <v>0</v>
      </c>
      <c r="QHE125" s="21">
        <f t="shared" si="694"/>
        <v>0</v>
      </c>
      <c r="QHF125" s="21">
        <f t="shared" si="694"/>
        <v>0</v>
      </c>
      <c r="QHG125" s="21">
        <f t="shared" si="694"/>
        <v>0</v>
      </c>
      <c r="QHH125" s="21">
        <f t="shared" si="694"/>
        <v>0</v>
      </c>
      <c r="QHI125" s="21">
        <f t="shared" si="694"/>
        <v>0</v>
      </c>
      <c r="QHJ125" s="21">
        <f t="shared" si="694"/>
        <v>0</v>
      </c>
      <c r="QHK125" s="21">
        <f t="shared" si="694"/>
        <v>0</v>
      </c>
      <c r="QHL125" s="21">
        <f t="shared" si="694"/>
        <v>0</v>
      </c>
      <c r="QHM125" s="21">
        <f t="shared" ref="QHM125:QJX125" si="695">QHM124</f>
        <v>0</v>
      </c>
      <c r="QHN125" s="21">
        <f t="shared" si="695"/>
        <v>0</v>
      </c>
      <c r="QHO125" s="21">
        <f t="shared" si="695"/>
        <v>0</v>
      </c>
      <c r="QHP125" s="21">
        <f t="shared" si="695"/>
        <v>0</v>
      </c>
      <c r="QHQ125" s="21">
        <f t="shared" si="695"/>
        <v>0</v>
      </c>
      <c r="QHR125" s="21">
        <f t="shared" si="695"/>
        <v>0</v>
      </c>
      <c r="QHS125" s="21">
        <f t="shared" si="695"/>
        <v>0</v>
      </c>
      <c r="QHT125" s="21">
        <f t="shared" si="695"/>
        <v>0</v>
      </c>
      <c r="QHU125" s="21">
        <f t="shared" si="695"/>
        <v>0</v>
      </c>
      <c r="QHV125" s="21">
        <f t="shared" si="695"/>
        <v>0</v>
      </c>
      <c r="QHW125" s="21">
        <f t="shared" si="695"/>
        <v>0</v>
      </c>
      <c r="QHX125" s="21">
        <f t="shared" si="695"/>
        <v>0</v>
      </c>
      <c r="QHY125" s="21">
        <f t="shared" si="695"/>
        <v>0</v>
      </c>
      <c r="QHZ125" s="21">
        <f t="shared" si="695"/>
        <v>0</v>
      </c>
      <c r="QIA125" s="21">
        <f t="shared" si="695"/>
        <v>0</v>
      </c>
      <c r="QIB125" s="21">
        <f t="shared" si="695"/>
        <v>0</v>
      </c>
      <c r="QIC125" s="21">
        <f t="shared" si="695"/>
        <v>0</v>
      </c>
      <c r="QID125" s="21">
        <f t="shared" si="695"/>
        <v>0</v>
      </c>
      <c r="QIE125" s="21">
        <f t="shared" si="695"/>
        <v>0</v>
      </c>
      <c r="QIF125" s="21">
        <f t="shared" si="695"/>
        <v>0</v>
      </c>
      <c r="QIG125" s="21">
        <f t="shared" si="695"/>
        <v>0</v>
      </c>
      <c r="QIH125" s="21">
        <f t="shared" si="695"/>
        <v>0</v>
      </c>
      <c r="QII125" s="21">
        <f t="shared" si="695"/>
        <v>0</v>
      </c>
      <c r="QIJ125" s="21">
        <f t="shared" si="695"/>
        <v>0</v>
      </c>
      <c r="QIK125" s="21">
        <f t="shared" si="695"/>
        <v>0</v>
      </c>
      <c r="QIL125" s="21">
        <f t="shared" si="695"/>
        <v>0</v>
      </c>
      <c r="QIM125" s="21">
        <f t="shared" si="695"/>
        <v>0</v>
      </c>
      <c r="QIN125" s="21">
        <f t="shared" si="695"/>
        <v>0</v>
      </c>
      <c r="QIO125" s="21">
        <f t="shared" si="695"/>
        <v>0</v>
      </c>
      <c r="QIP125" s="21">
        <f t="shared" si="695"/>
        <v>0</v>
      </c>
      <c r="QIQ125" s="21">
        <f t="shared" si="695"/>
        <v>0</v>
      </c>
      <c r="QIR125" s="21">
        <f t="shared" si="695"/>
        <v>0</v>
      </c>
      <c r="QIS125" s="21">
        <f t="shared" si="695"/>
        <v>0</v>
      </c>
      <c r="QIT125" s="21">
        <f t="shared" si="695"/>
        <v>0</v>
      </c>
      <c r="QIU125" s="21">
        <f t="shared" si="695"/>
        <v>0</v>
      </c>
      <c r="QIV125" s="21">
        <f t="shared" si="695"/>
        <v>0</v>
      </c>
      <c r="QIW125" s="21">
        <f t="shared" si="695"/>
        <v>0</v>
      </c>
      <c r="QIX125" s="21">
        <f t="shared" si="695"/>
        <v>0</v>
      </c>
      <c r="QIY125" s="21">
        <f t="shared" si="695"/>
        <v>0</v>
      </c>
      <c r="QIZ125" s="21">
        <f t="shared" si="695"/>
        <v>0</v>
      </c>
      <c r="QJA125" s="21">
        <f t="shared" si="695"/>
        <v>0</v>
      </c>
      <c r="QJB125" s="21">
        <f t="shared" si="695"/>
        <v>0</v>
      </c>
      <c r="QJC125" s="21">
        <f t="shared" si="695"/>
        <v>0</v>
      </c>
      <c r="QJD125" s="21">
        <f t="shared" si="695"/>
        <v>0</v>
      </c>
      <c r="QJE125" s="21">
        <f t="shared" si="695"/>
        <v>0</v>
      </c>
      <c r="QJF125" s="21">
        <f t="shared" si="695"/>
        <v>0</v>
      </c>
      <c r="QJG125" s="21">
        <f t="shared" si="695"/>
        <v>0</v>
      </c>
      <c r="QJH125" s="21">
        <f t="shared" si="695"/>
        <v>0</v>
      </c>
      <c r="QJI125" s="21">
        <f t="shared" si="695"/>
        <v>0</v>
      </c>
      <c r="QJJ125" s="21">
        <f t="shared" si="695"/>
        <v>0</v>
      </c>
      <c r="QJK125" s="21">
        <f t="shared" si="695"/>
        <v>0</v>
      </c>
      <c r="QJL125" s="21">
        <f t="shared" si="695"/>
        <v>0</v>
      </c>
      <c r="QJM125" s="21">
        <f t="shared" si="695"/>
        <v>0</v>
      </c>
      <c r="QJN125" s="21">
        <f t="shared" si="695"/>
        <v>0</v>
      </c>
      <c r="QJO125" s="21">
        <f t="shared" si="695"/>
        <v>0</v>
      </c>
      <c r="QJP125" s="21">
        <f t="shared" si="695"/>
        <v>0</v>
      </c>
      <c r="QJQ125" s="21">
        <f t="shared" si="695"/>
        <v>0</v>
      </c>
      <c r="QJR125" s="21">
        <f t="shared" si="695"/>
        <v>0</v>
      </c>
      <c r="QJS125" s="21">
        <f t="shared" si="695"/>
        <v>0</v>
      </c>
      <c r="QJT125" s="21">
        <f t="shared" si="695"/>
        <v>0</v>
      </c>
      <c r="QJU125" s="21">
        <f t="shared" si="695"/>
        <v>0</v>
      </c>
      <c r="QJV125" s="21">
        <f t="shared" si="695"/>
        <v>0</v>
      </c>
      <c r="QJW125" s="21">
        <f t="shared" si="695"/>
        <v>0</v>
      </c>
      <c r="QJX125" s="21">
        <f t="shared" si="695"/>
        <v>0</v>
      </c>
      <c r="QJY125" s="21">
        <f t="shared" ref="QJY125:QMJ125" si="696">QJY124</f>
        <v>0</v>
      </c>
      <c r="QJZ125" s="21">
        <f t="shared" si="696"/>
        <v>0</v>
      </c>
      <c r="QKA125" s="21">
        <f t="shared" si="696"/>
        <v>0</v>
      </c>
      <c r="QKB125" s="21">
        <f t="shared" si="696"/>
        <v>0</v>
      </c>
      <c r="QKC125" s="21">
        <f t="shared" si="696"/>
        <v>0</v>
      </c>
      <c r="QKD125" s="21">
        <f t="shared" si="696"/>
        <v>0</v>
      </c>
      <c r="QKE125" s="21">
        <f t="shared" si="696"/>
        <v>0</v>
      </c>
      <c r="QKF125" s="21">
        <f t="shared" si="696"/>
        <v>0</v>
      </c>
      <c r="QKG125" s="21">
        <f t="shared" si="696"/>
        <v>0</v>
      </c>
      <c r="QKH125" s="21">
        <f t="shared" si="696"/>
        <v>0</v>
      </c>
      <c r="QKI125" s="21">
        <f t="shared" si="696"/>
        <v>0</v>
      </c>
      <c r="QKJ125" s="21">
        <f t="shared" si="696"/>
        <v>0</v>
      </c>
      <c r="QKK125" s="21">
        <f t="shared" si="696"/>
        <v>0</v>
      </c>
      <c r="QKL125" s="21">
        <f t="shared" si="696"/>
        <v>0</v>
      </c>
      <c r="QKM125" s="21">
        <f t="shared" si="696"/>
        <v>0</v>
      </c>
      <c r="QKN125" s="21">
        <f t="shared" si="696"/>
        <v>0</v>
      </c>
      <c r="QKO125" s="21">
        <f t="shared" si="696"/>
        <v>0</v>
      </c>
      <c r="QKP125" s="21">
        <f t="shared" si="696"/>
        <v>0</v>
      </c>
      <c r="QKQ125" s="21">
        <f t="shared" si="696"/>
        <v>0</v>
      </c>
      <c r="QKR125" s="21">
        <f t="shared" si="696"/>
        <v>0</v>
      </c>
      <c r="QKS125" s="21">
        <f t="shared" si="696"/>
        <v>0</v>
      </c>
      <c r="QKT125" s="21">
        <f t="shared" si="696"/>
        <v>0</v>
      </c>
      <c r="QKU125" s="21">
        <f t="shared" si="696"/>
        <v>0</v>
      </c>
      <c r="QKV125" s="21">
        <f t="shared" si="696"/>
        <v>0</v>
      </c>
      <c r="QKW125" s="21">
        <f t="shared" si="696"/>
        <v>0</v>
      </c>
      <c r="QKX125" s="21">
        <f t="shared" si="696"/>
        <v>0</v>
      </c>
      <c r="QKY125" s="21">
        <f t="shared" si="696"/>
        <v>0</v>
      </c>
      <c r="QKZ125" s="21">
        <f t="shared" si="696"/>
        <v>0</v>
      </c>
      <c r="QLA125" s="21">
        <f t="shared" si="696"/>
        <v>0</v>
      </c>
      <c r="QLB125" s="21">
        <f t="shared" si="696"/>
        <v>0</v>
      </c>
      <c r="QLC125" s="21">
        <f t="shared" si="696"/>
        <v>0</v>
      </c>
      <c r="QLD125" s="21">
        <f t="shared" si="696"/>
        <v>0</v>
      </c>
      <c r="QLE125" s="21">
        <f t="shared" si="696"/>
        <v>0</v>
      </c>
      <c r="QLF125" s="21">
        <f t="shared" si="696"/>
        <v>0</v>
      </c>
      <c r="QLG125" s="21">
        <f t="shared" si="696"/>
        <v>0</v>
      </c>
      <c r="QLH125" s="21">
        <f t="shared" si="696"/>
        <v>0</v>
      </c>
      <c r="QLI125" s="21">
        <f t="shared" si="696"/>
        <v>0</v>
      </c>
      <c r="QLJ125" s="21">
        <f t="shared" si="696"/>
        <v>0</v>
      </c>
      <c r="QLK125" s="21">
        <f t="shared" si="696"/>
        <v>0</v>
      </c>
      <c r="QLL125" s="21">
        <f t="shared" si="696"/>
        <v>0</v>
      </c>
      <c r="QLM125" s="21">
        <f t="shared" si="696"/>
        <v>0</v>
      </c>
      <c r="QLN125" s="21">
        <f t="shared" si="696"/>
        <v>0</v>
      </c>
      <c r="QLO125" s="21">
        <f t="shared" si="696"/>
        <v>0</v>
      </c>
      <c r="QLP125" s="21">
        <f t="shared" si="696"/>
        <v>0</v>
      </c>
      <c r="QLQ125" s="21">
        <f t="shared" si="696"/>
        <v>0</v>
      </c>
      <c r="QLR125" s="21">
        <f t="shared" si="696"/>
        <v>0</v>
      </c>
      <c r="QLS125" s="21">
        <f t="shared" si="696"/>
        <v>0</v>
      </c>
      <c r="QLT125" s="21">
        <f t="shared" si="696"/>
        <v>0</v>
      </c>
      <c r="QLU125" s="21">
        <f t="shared" si="696"/>
        <v>0</v>
      </c>
      <c r="QLV125" s="21">
        <f t="shared" si="696"/>
        <v>0</v>
      </c>
      <c r="QLW125" s="21">
        <f t="shared" si="696"/>
        <v>0</v>
      </c>
      <c r="QLX125" s="21">
        <f t="shared" si="696"/>
        <v>0</v>
      </c>
      <c r="QLY125" s="21">
        <f t="shared" si="696"/>
        <v>0</v>
      </c>
      <c r="QLZ125" s="21">
        <f t="shared" si="696"/>
        <v>0</v>
      </c>
      <c r="QMA125" s="21">
        <f t="shared" si="696"/>
        <v>0</v>
      </c>
      <c r="QMB125" s="21">
        <f t="shared" si="696"/>
        <v>0</v>
      </c>
      <c r="QMC125" s="21">
        <f t="shared" si="696"/>
        <v>0</v>
      </c>
      <c r="QMD125" s="21">
        <f t="shared" si="696"/>
        <v>0</v>
      </c>
      <c r="QME125" s="21">
        <f t="shared" si="696"/>
        <v>0</v>
      </c>
      <c r="QMF125" s="21">
        <f t="shared" si="696"/>
        <v>0</v>
      </c>
      <c r="QMG125" s="21">
        <f t="shared" si="696"/>
        <v>0</v>
      </c>
      <c r="QMH125" s="21">
        <f t="shared" si="696"/>
        <v>0</v>
      </c>
      <c r="QMI125" s="21">
        <f t="shared" si="696"/>
        <v>0</v>
      </c>
      <c r="QMJ125" s="21">
        <f t="shared" si="696"/>
        <v>0</v>
      </c>
      <c r="QMK125" s="21">
        <f t="shared" ref="QMK125:QOV125" si="697">QMK124</f>
        <v>0</v>
      </c>
      <c r="QML125" s="21">
        <f t="shared" si="697"/>
        <v>0</v>
      </c>
      <c r="QMM125" s="21">
        <f t="shared" si="697"/>
        <v>0</v>
      </c>
      <c r="QMN125" s="21">
        <f t="shared" si="697"/>
        <v>0</v>
      </c>
      <c r="QMO125" s="21">
        <f t="shared" si="697"/>
        <v>0</v>
      </c>
      <c r="QMP125" s="21">
        <f t="shared" si="697"/>
        <v>0</v>
      </c>
      <c r="QMQ125" s="21">
        <f t="shared" si="697"/>
        <v>0</v>
      </c>
      <c r="QMR125" s="21">
        <f t="shared" si="697"/>
        <v>0</v>
      </c>
      <c r="QMS125" s="21">
        <f t="shared" si="697"/>
        <v>0</v>
      </c>
      <c r="QMT125" s="21">
        <f t="shared" si="697"/>
        <v>0</v>
      </c>
      <c r="QMU125" s="21">
        <f t="shared" si="697"/>
        <v>0</v>
      </c>
      <c r="QMV125" s="21">
        <f t="shared" si="697"/>
        <v>0</v>
      </c>
      <c r="QMW125" s="21">
        <f t="shared" si="697"/>
        <v>0</v>
      </c>
      <c r="QMX125" s="21">
        <f t="shared" si="697"/>
        <v>0</v>
      </c>
      <c r="QMY125" s="21">
        <f t="shared" si="697"/>
        <v>0</v>
      </c>
      <c r="QMZ125" s="21">
        <f t="shared" si="697"/>
        <v>0</v>
      </c>
      <c r="QNA125" s="21">
        <f t="shared" si="697"/>
        <v>0</v>
      </c>
      <c r="QNB125" s="21">
        <f t="shared" si="697"/>
        <v>0</v>
      </c>
      <c r="QNC125" s="21">
        <f t="shared" si="697"/>
        <v>0</v>
      </c>
      <c r="QND125" s="21">
        <f t="shared" si="697"/>
        <v>0</v>
      </c>
      <c r="QNE125" s="21">
        <f t="shared" si="697"/>
        <v>0</v>
      </c>
      <c r="QNF125" s="21">
        <f t="shared" si="697"/>
        <v>0</v>
      </c>
      <c r="QNG125" s="21">
        <f t="shared" si="697"/>
        <v>0</v>
      </c>
      <c r="QNH125" s="21">
        <f t="shared" si="697"/>
        <v>0</v>
      </c>
      <c r="QNI125" s="21">
        <f t="shared" si="697"/>
        <v>0</v>
      </c>
      <c r="QNJ125" s="21">
        <f t="shared" si="697"/>
        <v>0</v>
      </c>
      <c r="QNK125" s="21">
        <f t="shared" si="697"/>
        <v>0</v>
      </c>
      <c r="QNL125" s="21">
        <f t="shared" si="697"/>
        <v>0</v>
      </c>
      <c r="QNM125" s="21">
        <f t="shared" si="697"/>
        <v>0</v>
      </c>
      <c r="QNN125" s="21">
        <f t="shared" si="697"/>
        <v>0</v>
      </c>
      <c r="QNO125" s="21">
        <f t="shared" si="697"/>
        <v>0</v>
      </c>
      <c r="QNP125" s="21">
        <f t="shared" si="697"/>
        <v>0</v>
      </c>
      <c r="QNQ125" s="21">
        <f t="shared" si="697"/>
        <v>0</v>
      </c>
      <c r="QNR125" s="21">
        <f t="shared" si="697"/>
        <v>0</v>
      </c>
      <c r="QNS125" s="21">
        <f t="shared" si="697"/>
        <v>0</v>
      </c>
      <c r="QNT125" s="21">
        <f t="shared" si="697"/>
        <v>0</v>
      </c>
      <c r="QNU125" s="21">
        <f t="shared" si="697"/>
        <v>0</v>
      </c>
      <c r="QNV125" s="21">
        <f t="shared" si="697"/>
        <v>0</v>
      </c>
      <c r="QNW125" s="21">
        <f t="shared" si="697"/>
        <v>0</v>
      </c>
      <c r="QNX125" s="21">
        <f t="shared" si="697"/>
        <v>0</v>
      </c>
      <c r="QNY125" s="21">
        <f t="shared" si="697"/>
        <v>0</v>
      </c>
      <c r="QNZ125" s="21">
        <f t="shared" si="697"/>
        <v>0</v>
      </c>
      <c r="QOA125" s="21">
        <f t="shared" si="697"/>
        <v>0</v>
      </c>
      <c r="QOB125" s="21">
        <f t="shared" si="697"/>
        <v>0</v>
      </c>
      <c r="QOC125" s="21">
        <f t="shared" si="697"/>
        <v>0</v>
      </c>
      <c r="QOD125" s="21">
        <f t="shared" si="697"/>
        <v>0</v>
      </c>
      <c r="QOE125" s="21">
        <f t="shared" si="697"/>
        <v>0</v>
      </c>
      <c r="QOF125" s="21">
        <f t="shared" si="697"/>
        <v>0</v>
      </c>
      <c r="QOG125" s="21">
        <f t="shared" si="697"/>
        <v>0</v>
      </c>
      <c r="QOH125" s="21">
        <f t="shared" si="697"/>
        <v>0</v>
      </c>
      <c r="QOI125" s="21">
        <f t="shared" si="697"/>
        <v>0</v>
      </c>
      <c r="QOJ125" s="21">
        <f t="shared" si="697"/>
        <v>0</v>
      </c>
      <c r="QOK125" s="21">
        <f t="shared" si="697"/>
        <v>0</v>
      </c>
      <c r="QOL125" s="21">
        <f t="shared" si="697"/>
        <v>0</v>
      </c>
      <c r="QOM125" s="21">
        <f t="shared" si="697"/>
        <v>0</v>
      </c>
      <c r="QON125" s="21">
        <f t="shared" si="697"/>
        <v>0</v>
      </c>
      <c r="QOO125" s="21">
        <f t="shared" si="697"/>
        <v>0</v>
      </c>
      <c r="QOP125" s="21">
        <f t="shared" si="697"/>
        <v>0</v>
      </c>
      <c r="QOQ125" s="21">
        <f t="shared" si="697"/>
        <v>0</v>
      </c>
      <c r="QOR125" s="21">
        <f t="shared" si="697"/>
        <v>0</v>
      </c>
      <c r="QOS125" s="21">
        <f t="shared" si="697"/>
        <v>0</v>
      </c>
      <c r="QOT125" s="21">
        <f t="shared" si="697"/>
        <v>0</v>
      </c>
      <c r="QOU125" s="21">
        <f t="shared" si="697"/>
        <v>0</v>
      </c>
      <c r="QOV125" s="21">
        <f t="shared" si="697"/>
        <v>0</v>
      </c>
      <c r="QOW125" s="21">
        <f t="shared" ref="QOW125:QRH125" si="698">QOW124</f>
        <v>0</v>
      </c>
      <c r="QOX125" s="21">
        <f t="shared" si="698"/>
        <v>0</v>
      </c>
      <c r="QOY125" s="21">
        <f t="shared" si="698"/>
        <v>0</v>
      </c>
      <c r="QOZ125" s="21">
        <f t="shared" si="698"/>
        <v>0</v>
      </c>
      <c r="QPA125" s="21">
        <f t="shared" si="698"/>
        <v>0</v>
      </c>
      <c r="QPB125" s="21">
        <f t="shared" si="698"/>
        <v>0</v>
      </c>
      <c r="QPC125" s="21">
        <f t="shared" si="698"/>
        <v>0</v>
      </c>
      <c r="QPD125" s="21">
        <f t="shared" si="698"/>
        <v>0</v>
      </c>
      <c r="QPE125" s="21">
        <f t="shared" si="698"/>
        <v>0</v>
      </c>
      <c r="QPF125" s="21">
        <f t="shared" si="698"/>
        <v>0</v>
      </c>
      <c r="QPG125" s="21">
        <f t="shared" si="698"/>
        <v>0</v>
      </c>
      <c r="QPH125" s="21">
        <f t="shared" si="698"/>
        <v>0</v>
      </c>
      <c r="QPI125" s="21">
        <f t="shared" si="698"/>
        <v>0</v>
      </c>
      <c r="QPJ125" s="21">
        <f t="shared" si="698"/>
        <v>0</v>
      </c>
      <c r="QPK125" s="21">
        <f t="shared" si="698"/>
        <v>0</v>
      </c>
      <c r="QPL125" s="21">
        <f t="shared" si="698"/>
        <v>0</v>
      </c>
      <c r="QPM125" s="21">
        <f t="shared" si="698"/>
        <v>0</v>
      </c>
      <c r="QPN125" s="21">
        <f t="shared" si="698"/>
        <v>0</v>
      </c>
      <c r="QPO125" s="21">
        <f t="shared" si="698"/>
        <v>0</v>
      </c>
      <c r="QPP125" s="21">
        <f t="shared" si="698"/>
        <v>0</v>
      </c>
      <c r="QPQ125" s="21">
        <f t="shared" si="698"/>
        <v>0</v>
      </c>
      <c r="QPR125" s="21">
        <f t="shared" si="698"/>
        <v>0</v>
      </c>
      <c r="QPS125" s="21">
        <f t="shared" si="698"/>
        <v>0</v>
      </c>
      <c r="QPT125" s="21">
        <f t="shared" si="698"/>
        <v>0</v>
      </c>
      <c r="QPU125" s="21">
        <f t="shared" si="698"/>
        <v>0</v>
      </c>
      <c r="QPV125" s="21">
        <f t="shared" si="698"/>
        <v>0</v>
      </c>
      <c r="QPW125" s="21">
        <f t="shared" si="698"/>
        <v>0</v>
      </c>
      <c r="QPX125" s="21">
        <f t="shared" si="698"/>
        <v>0</v>
      </c>
      <c r="QPY125" s="21">
        <f t="shared" si="698"/>
        <v>0</v>
      </c>
      <c r="QPZ125" s="21">
        <f t="shared" si="698"/>
        <v>0</v>
      </c>
      <c r="QQA125" s="21">
        <f t="shared" si="698"/>
        <v>0</v>
      </c>
      <c r="QQB125" s="21">
        <f t="shared" si="698"/>
        <v>0</v>
      </c>
      <c r="QQC125" s="21">
        <f t="shared" si="698"/>
        <v>0</v>
      </c>
      <c r="QQD125" s="21">
        <f t="shared" si="698"/>
        <v>0</v>
      </c>
      <c r="QQE125" s="21">
        <f t="shared" si="698"/>
        <v>0</v>
      </c>
      <c r="QQF125" s="21">
        <f t="shared" si="698"/>
        <v>0</v>
      </c>
      <c r="QQG125" s="21">
        <f t="shared" si="698"/>
        <v>0</v>
      </c>
      <c r="QQH125" s="21">
        <f t="shared" si="698"/>
        <v>0</v>
      </c>
      <c r="QQI125" s="21">
        <f t="shared" si="698"/>
        <v>0</v>
      </c>
      <c r="QQJ125" s="21">
        <f t="shared" si="698"/>
        <v>0</v>
      </c>
      <c r="QQK125" s="21">
        <f t="shared" si="698"/>
        <v>0</v>
      </c>
      <c r="QQL125" s="21">
        <f t="shared" si="698"/>
        <v>0</v>
      </c>
      <c r="QQM125" s="21">
        <f t="shared" si="698"/>
        <v>0</v>
      </c>
      <c r="QQN125" s="21">
        <f t="shared" si="698"/>
        <v>0</v>
      </c>
      <c r="QQO125" s="21">
        <f t="shared" si="698"/>
        <v>0</v>
      </c>
      <c r="QQP125" s="21">
        <f t="shared" si="698"/>
        <v>0</v>
      </c>
      <c r="QQQ125" s="21">
        <f t="shared" si="698"/>
        <v>0</v>
      </c>
      <c r="QQR125" s="21">
        <f t="shared" si="698"/>
        <v>0</v>
      </c>
      <c r="QQS125" s="21">
        <f t="shared" si="698"/>
        <v>0</v>
      </c>
      <c r="QQT125" s="21">
        <f t="shared" si="698"/>
        <v>0</v>
      </c>
      <c r="QQU125" s="21">
        <f t="shared" si="698"/>
        <v>0</v>
      </c>
      <c r="QQV125" s="21">
        <f t="shared" si="698"/>
        <v>0</v>
      </c>
      <c r="QQW125" s="21">
        <f t="shared" si="698"/>
        <v>0</v>
      </c>
      <c r="QQX125" s="21">
        <f t="shared" si="698"/>
        <v>0</v>
      </c>
      <c r="QQY125" s="21">
        <f t="shared" si="698"/>
        <v>0</v>
      </c>
      <c r="QQZ125" s="21">
        <f t="shared" si="698"/>
        <v>0</v>
      </c>
      <c r="QRA125" s="21">
        <f t="shared" si="698"/>
        <v>0</v>
      </c>
      <c r="QRB125" s="21">
        <f t="shared" si="698"/>
        <v>0</v>
      </c>
      <c r="QRC125" s="21">
        <f t="shared" si="698"/>
        <v>0</v>
      </c>
      <c r="QRD125" s="21">
        <f t="shared" si="698"/>
        <v>0</v>
      </c>
      <c r="QRE125" s="21">
        <f t="shared" si="698"/>
        <v>0</v>
      </c>
      <c r="QRF125" s="21">
        <f t="shared" si="698"/>
        <v>0</v>
      </c>
      <c r="QRG125" s="21">
        <f t="shared" si="698"/>
        <v>0</v>
      </c>
      <c r="QRH125" s="21">
        <f t="shared" si="698"/>
        <v>0</v>
      </c>
      <c r="QRI125" s="21">
        <f t="shared" ref="QRI125:QTT125" si="699">QRI124</f>
        <v>0</v>
      </c>
      <c r="QRJ125" s="21">
        <f t="shared" si="699"/>
        <v>0</v>
      </c>
      <c r="QRK125" s="21">
        <f t="shared" si="699"/>
        <v>0</v>
      </c>
      <c r="QRL125" s="21">
        <f t="shared" si="699"/>
        <v>0</v>
      </c>
      <c r="QRM125" s="21">
        <f t="shared" si="699"/>
        <v>0</v>
      </c>
      <c r="QRN125" s="21">
        <f t="shared" si="699"/>
        <v>0</v>
      </c>
      <c r="QRO125" s="21">
        <f t="shared" si="699"/>
        <v>0</v>
      </c>
      <c r="QRP125" s="21">
        <f t="shared" si="699"/>
        <v>0</v>
      </c>
      <c r="QRQ125" s="21">
        <f t="shared" si="699"/>
        <v>0</v>
      </c>
      <c r="QRR125" s="21">
        <f t="shared" si="699"/>
        <v>0</v>
      </c>
      <c r="QRS125" s="21">
        <f t="shared" si="699"/>
        <v>0</v>
      </c>
      <c r="QRT125" s="21">
        <f t="shared" si="699"/>
        <v>0</v>
      </c>
      <c r="QRU125" s="21">
        <f t="shared" si="699"/>
        <v>0</v>
      </c>
      <c r="QRV125" s="21">
        <f t="shared" si="699"/>
        <v>0</v>
      </c>
      <c r="QRW125" s="21">
        <f t="shared" si="699"/>
        <v>0</v>
      </c>
      <c r="QRX125" s="21">
        <f t="shared" si="699"/>
        <v>0</v>
      </c>
      <c r="QRY125" s="21">
        <f t="shared" si="699"/>
        <v>0</v>
      </c>
      <c r="QRZ125" s="21">
        <f t="shared" si="699"/>
        <v>0</v>
      </c>
      <c r="QSA125" s="21">
        <f t="shared" si="699"/>
        <v>0</v>
      </c>
      <c r="QSB125" s="21">
        <f t="shared" si="699"/>
        <v>0</v>
      </c>
      <c r="QSC125" s="21">
        <f t="shared" si="699"/>
        <v>0</v>
      </c>
      <c r="QSD125" s="21">
        <f t="shared" si="699"/>
        <v>0</v>
      </c>
      <c r="QSE125" s="21">
        <f t="shared" si="699"/>
        <v>0</v>
      </c>
      <c r="QSF125" s="21">
        <f t="shared" si="699"/>
        <v>0</v>
      </c>
      <c r="QSG125" s="21">
        <f t="shared" si="699"/>
        <v>0</v>
      </c>
      <c r="QSH125" s="21">
        <f t="shared" si="699"/>
        <v>0</v>
      </c>
      <c r="QSI125" s="21">
        <f t="shared" si="699"/>
        <v>0</v>
      </c>
      <c r="QSJ125" s="21">
        <f t="shared" si="699"/>
        <v>0</v>
      </c>
      <c r="QSK125" s="21">
        <f t="shared" si="699"/>
        <v>0</v>
      </c>
      <c r="QSL125" s="21">
        <f t="shared" si="699"/>
        <v>0</v>
      </c>
      <c r="QSM125" s="21">
        <f t="shared" si="699"/>
        <v>0</v>
      </c>
      <c r="QSN125" s="21">
        <f t="shared" si="699"/>
        <v>0</v>
      </c>
      <c r="QSO125" s="21">
        <f t="shared" si="699"/>
        <v>0</v>
      </c>
      <c r="QSP125" s="21">
        <f t="shared" si="699"/>
        <v>0</v>
      </c>
      <c r="QSQ125" s="21">
        <f t="shared" si="699"/>
        <v>0</v>
      </c>
      <c r="QSR125" s="21">
        <f t="shared" si="699"/>
        <v>0</v>
      </c>
      <c r="QSS125" s="21">
        <f t="shared" si="699"/>
        <v>0</v>
      </c>
      <c r="QST125" s="21">
        <f t="shared" si="699"/>
        <v>0</v>
      </c>
      <c r="QSU125" s="21">
        <f t="shared" si="699"/>
        <v>0</v>
      </c>
      <c r="QSV125" s="21">
        <f t="shared" si="699"/>
        <v>0</v>
      </c>
      <c r="QSW125" s="21">
        <f t="shared" si="699"/>
        <v>0</v>
      </c>
      <c r="QSX125" s="21">
        <f t="shared" si="699"/>
        <v>0</v>
      </c>
      <c r="QSY125" s="21">
        <f t="shared" si="699"/>
        <v>0</v>
      </c>
      <c r="QSZ125" s="21">
        <f t="shared" si="699"/>
        <v>0</v>
      </c>
      <c r="QTA125" s="21">
        <f t="shared" si="699"/>
        <v>0</v>
      </c>
      <c r="QTB125" s="21">
        <f t="shared" si="699"/>
        <v>0</v>
      </c>
      <c r="QTC125" s="21">
        <f t="shared" si="699"/>
        <v>0</v>
      </c>
      <c r="QTD125" s="21">
        <f t="shared" si="699"/>
        <v>0</v>
      </c>
      <c r="QTE125" s="21">
        <f t="shared" si="699"/>
        <v>0</v>
      </c>
      <c r="QTF125" s="21">
        <f t="shared" si="699"/>
        <v>0</v>
      </c>
      <c r="QTG125" s="21">
        <f t="shared" si="699"/>
        <v>0</v>
      </c>
      <c r="QTH125" s="21">
        <f t="shared" si="699"/>
        <v>0</v>
      </c>
      <c r="QTI125" s="21">
        <f t="shared" si="699"/>
        <v>0</v>
      </c>
      <c r="QTJ125" s="21">
        <f t="shared" si="699"/>
        <v>0</v>
      </c>
      <c r="QTK125" s="21">
        <f t="shared" si="699"/>
        <v>0</v>
      </c>
      <c r="QTL125" s="21">
        <f t="shared" si="699"/>
        <v>0</v>
      </c>
      <c r="QTM125" s="21">
        <f t="shared" si="699"/>
        <v>0</v>
      </c>
      <c r="QTN125" s="21">
        <f t="shared" si="699"/>
        <v>0</v>
      </c>
      <c r="QTO125" s="21">
        <f t="shared" si="699"/>
        <v>0</v>
      </c>
      <c r="QTP125" s="21">
        <f t="shared" si="699"/>
        <v>0</v>
      </c>
      <c r="QTQ125" s="21">
        <f t="shared" si="699"/>
        <v>0</v>
      </c>
      <c r="QTR125" s="21">
        <f t="shared" si="699"/>
        <v>0</v>
      </c>
      <c r="QTS125" s="21">
        <f t="shared" si="699"/>
        <v>0</v>
      </c>
      <c r="QTT125" s="21">
        <f t="shared" si="699"/>
        <v>0</v>
      </c>
      <c r="QTU125" s="21">
        <f t="shared" ref="QTU125:QWF125" si="700">QTU124</f>
        <v>0</v>
      </c>
      <c r="QTV125" s="21">
        <f t="shared" si="700"/>
        <v>0</v>
      </c>
      <c r="QTW125" s="21">
        <f t="shared" si="700"/>
        <v>0</v>
      </c>
      <c r="QTX125" s="21">
        <f t="shared" si="700"/>
        <v>0</v>
      </c>
      <c r="QTY125" s="21">
        <f t="shared" si="700"/>
        <v>0</v>
      </c>
      <c r="QTZ125" s="21">
        <f t="shared" si="700"/>
        <v>0</v>
      </c>
      <c r="QUA125" s="21">
        <f t="shared" si="700"/>
        <v>0</v>
      </c>
      <c r="QUB125" s="21">
        <f t="shared" si="700"/>
        <v>0</v>
      </c>
      <c r="QUC125" s="21">
        <f t="shared" si="700"/>
        <v>0</v>
      </c>
      <c r="QUD125" s="21">
        <f t="shared" si="700"/>
        <v>0</v>
      </c>
      <c r="QUE125" s="21">
        <f t="shared" si="700"/>
        <v>0</v>
      </c>
      <c r="QUF125" s="21">
        <f t="shared" si="700"/>
        <v>0</v>
      </c>
      <c r="QUG125" s="21">
        <f t="shared" si="700"/>
        <v>0</v>
      </c>
      <c r="QUH125" s="21">
        <f t="shared" si="700"/>
        <v>0</v>
      </c>
      <c r="QUI125" s="21">
        <f t="shared" si="700"/>
        <v>0</v>
      </c>
      <c r="QUJ125" s="21">
        <f t="shared" si="700"/>
        <v>0</v>
      </c>
      <c r="QUK125" s="21">
        <f t="shared" si="700"/>
        <v>0</v>
      </c>
      <c r="QUL125" s="21">
        <f t="shared" si="700"/>
        <v>0</v>
      </c>
      <c r="QUM125" s="21">
        <f t="shared" si="700"/>
        <v>0</v>
      </c>
      <c r="QUN125" s="21">
        <f t="shared" si="700"/>
        <v>0</v>
      </c>
      <c r="QUO125" s="21">
        <f t="shared" si="700"/>
        <v>0</v>
      </c>
      <c r="QUP125" s="21">
        <f t="shared" si="700"/>
        <v>0</v>
      </c>
      <c r="QUQ125" s="21">
        <f t="shared" si="700"/>
        <v>0</v>
      </c>
      <c r="QUR125" s="21">
        <f t="shared" si="700"/>
        <v>0</v>
      </c>
      <c r="QUS125" s="21">
        <f t="shared" si="700"/>
        <v>0</v>
      </c>
      <c r="QUT125" s="21">
        <f t="shared" si="700"/>
        <v>0</v>
      </c>
      <c r="QUU125" s="21">
        <f t="shared" si="700"/>
        <v>0</v>
      </c>
      <c r="QUV125" s="21">
        <f t="shared" si="700"/>
        <v>0</v>
      </c>
      <c r="QUW125" s="21">
        <f t="shared" si="700"/>
        <v>0</v>
      </c>
      <c r="QUX125" s="21">
        <f t="shared" si="700"/>
        <v>0</v>
      </c>
      <c r="QUY125" s="21">
        <f t="shared" si="700"/>
        <v>0</v>
      </c>
      <c r="QUZ125" s="21">
        <f t="shared" si="700"/>
        <v>0</v>
      </c>
      <c r="QVA125" s="21">
        <f t="shared" si="700"/>
        <v>0</v>
      </c>
      <c r="QVB125" s="21">
        <f t="shared" si="700"/>
        <v>0</v>
      </c>
      <c r="QVC125" s="21">
        <f t="shared" si="700"/>
        <v>0</v>
      </c>
      <c r="QVD125" s="21">
        <f t="shared" si="700"/>
        <v>0</v>
      </c>
      <c r="QVE125" s="21">
        <f t="shared" si="700"/>
        <v>0</v>
      </c>
      <c r="QVF125" s="21">
        <f t="shared" si="700"/>
        <v>0</v>
      </c>
      <c r="QVG125" s="21">
        <f t="shared" si="700"/>
        <v>0</v>
      </c>
      <c r="QVH125" s="21">
        <f t="shared" si="700"/>
        <v>0</v>
      </c>
      <c r="QVI125" s="21">
        <f t="shared" si="700"/>
        <v>0</v>
      </c>
      <c r="QVJ125" s="21">
        <f t="shared" si="700"/>
        <v>0</v>
      </c>
      <c r="QVK125" s="21">
        <f t="shared" si="700"/>
        <v>0</v>
      </c>
      <c r="QVL125" s="21">
        <f t="shared" si="700"/>
        <v>0</v>
      </c>
      <c r="QVM125" s="21">
        <f t="shared" si="700"/>
        <v>0</v>
      </c>
      <c r="QVN125" s="21">
        <f t="shared" si="700"/>
        <v>0</v>
      </c>
      <c r="QVO125" s="21">
        <f t="shared" si="700"/>
        <v>0</v>
      </c>
      <c r="QVP125" s="21">
        <f t="shared" si="700"/>
        <v>0</v>
      </c>
      <c r="QVQ125" s="21">
        <f t="shared" si="700"/>
        <v>0</v>
      </c>
      <c r="QVR125" s="21">
        <f t="shared" si="700"/>
        <v>0</v>
      </c>
      <c r="QVS125" s="21">
        <f t="shared" si="700"/>
        <v>0</v>
      </c>
      <c r="QVT125" s="21">
        <f t="shared" si="700"/>
        <v>0</v>
      </c>
      <c r="QVU125" s="21">
        <f t="shared" si="700"/>
        <v>0</v>
      </c>
      <c r="QVV125" s="21">
        <f t="shared" si="700"/>
        <v>0</v>
      </c>
      <c r="QVW125" s="21">
        <f t="shared" si="700"/>
        <v>0</v>
      </c>
      <c r="QVX125" s="21">
        <f t="shared" si="700"/>
        <v>0</v>
      </c>
      <c r="QVY125" s="21">
        <f t="shared" si="700"/>
        <v>0</v>
      </c>
      <c r="QVZ125" s="21">
        <f t="shared" si="700"/>
        <v>0</v>
      </c>
      <c r="QWA125" s="21">
        <f t="shared" si="700"/>
        <v>0</v>
      </c>
      <c r="QWB125" s="21">
        <f t="shared" si="700"/>
        <v>0</v>
      </c>
      <c r="QWC125" s="21">
        <f t="shared" si="700"/>
        <v>0</v>
      </c>
      <c r="QWD125" s="21">
        <f t="shared" si="700"/>
        <v>0</v>
      </c>
      <c r="QWE125" s="21">
        <f t="shared" si="700"/>
        <v>0</v>
      </c>
      <c r="QWF125" s="21">
        <f t="shared" si="700"/>
        <v>0</v>
      </c>
      <c r="QWG125" s="21">
        <f t="shared" ref="QWG125:QYR125" si="701">QWG124</f>
        <v>0</v>
      </c>
      <c r="QWH125" s="21">
        <f t="shared" si="701"/>
        <v>0</v>
      </c>
      <c r="QWI125" s="21">
        <f t="shared" si="701"/>
        <v>0</v>
      </c>
      <c r="QWJ125" s="21">
        <f t="shared" si="701"/>
        <v>0</v>
      </c>
      <c r="QWK125" s="21">
        <f t="shared" si="701"/>
        <v>0</v>
      </c>
      <c r="QWL125" s="21">
        <f t="shared" si="701"/>
        <v>0</v>
      </c>
      <c r="QWM125" s="21">
        <f t="shared" si="701"/>
        <v>0</v>
      </c>
      <c r="QWN125" s="21">
        <f t="shared" si="701"/>
        <v>0</v>
      </c>
      <c r="QWO125" s="21">
        <f t="shared" si="701"/>
        <v>0</v>
      </c>
      <c r="QWP125" s="21">
        <f t="shared" si="701"/>
        <v>0</v>
      </c>
      <c r="QWQ125" s="21">
        <f t="shared" si="701"/>
        <v>0</v>
      </c>
      <c r="QWR125" s="21">
        <f t="shared" si="701"/>
        <v>0</v>
      </c>
      <c r="QWS125" s="21">
        <f t="shared" si="701"/>
        <v>0</v>
      </c>
      <c r="QWT125" s="21">
        <f t="shared" si="701"/>
        <v>0</v>
      </c>
      <c r="QWU125" s="21">
        <f t="shared" si="701"/>
        <v>0</v>
      </c>
      <c r="QWV125" s="21">
        <f t="shared" si="701"/>
        <v>0</v>
      </c>
      <c r="QWW125" s="21">
        <f t="shared" si="701"/>
        <v>0</v>
      </c>
      <c r="QWX125" s="21">
        <f t="shared" si="701"/>
        <v>0</v>
      </c>
      <c r="QWY125" s="21">
        <f t="shared" si="701"/>
        <v>0</v>
      </c>
      <c r="QWZ125" s="21">
        <f t="shared" si="701"/>
        <v>0</v>
      </c>
      <c r="QXA125" s="21">
        <f t="shared" si="701"/>
        <v>0</v>
      </c>
      <c r="QXB125" s="21">
        <f t="shared" si="701"/>
        <v>0</v>
      </c>
      <c r="QXC125" s="21">
        <f t="shared" si="701"/>
        <v>0</v>
      </c>
      <c r="QXD125" s="21">
        <f t="shared" si="701"/>
        <v>0</v>
      </c>
      <c r="QXE125" s="21">
        <f t="shared" si="701"/>
        <v>0</v>
      </c>
      <c r="QXF125" s="21">
        <f t="shared" si="701"/>
        <v>0</v>
      </c>
      <c r="QXG125" s="21">
        <f t="shared" si="701"/>
        <v>0</v>
      </c>
      <c r="QXH125" s="21">
        <f t="shared" si="701"/>
        <v>0</v>
      </c>
      <c r="QXI125" s="21">
        <f t="shared" si="701"/>
        <v>0</v>
      </c>
      <c r="QXJ125" s="21">
        <f t="shared" si="701"/>
        <v>0</v>
      </c>
      <c r="QXK125" s="21">
        <f t="shared" si="701"/>
        <v>0</v>
      </c>
      <c r="QXL125" s="21">
        <f t="shared" si="701"/>
        <v>0</v>
      </c>
      <c r="QXM125" s="21">
        <f t="shared" si="701"/>
        <v>0</v>
      </c>
      <c r="QXN125" s="21">
        <f t="shared" si="701"/>
        <v>0</v>
      </c>
      <c r="QXO125" s="21">
        <f t="shared" si="701"/>
        <v>0</v>
      </c>
      <c r="QXP125" s="21">
        <f t="shared" si="701"/>
        <v>0</v>
      </c>
      <c r="QXQ125" s="21">
        <f t="shared" si="701"/>
        <v>0</v>
      </c>
      <c r="QXR125" s="21">
        <f t="shared" si="701"/>
        <v>0</v>
      </c>
      <c r="QXS125" s="21">
        <f t="shared" si="701"/>
        <v>0</v>
      </c>
      <c r="QXT125" s="21">
        <f t="shared" si="701"/>
        <v>0</v>
      </c>
      <c r="QXU125" s="21">
        <f t="shared" si="701"/>
        <v>0</v>
      </c>
      <c r="QXV125" s="21">
        <f t="shared" si="701"/>
        <v>0</v>
      </c>
      <c r="QXW125" s="21">
        <f t="shared" si="701"/>
        <v>0</v>
      </c>
      <c r="QXX125" s="21">
        <f t="shared" si="701"/>
        <v>0</v>
      </c>
      <c r="QXY125" s="21">
        <f t="shared" si="701"/>
        <v>0</v>
      </c>
      <c r="QXZ125" s="21">
        <f t="shared" si="701"/>
        <v>0</v>
      </c>
      <c r="QYA125" s="21">
        <f t="shared" si="701"/>
        <v>0</v>
      </c>
      <c r="QYB125" s="21">
        <f t="shared" si="701"/>
        <v>0</v>
      </c>
      <c r="QYC125" s="21">
        <f t="shared" si="701"/>
        <v>0</v>
      </c>
      <c r="QYD125" s="21">
        <f t="shared" si="701"/>
        <v>0</v>
      </c>
      <c r="QYE125" s="21">
        <f t="shared" si="701"/>
        <v>0</v>
      </c>
      <c r="QYF125" s="21">
        <f t="shared" si="701"/>
        <v>0</v>
      </c>
      <c r="QYG125" s="21">
        <f t="shared" si="701"/>
        <v>0</v>
      </c>
      <c r="QYH125" s="21">
        <f t="shared" si="701"/>
        <v>0</v>
      </c>
      <c r="QYI125" s="21">
        <f t="shared" si="701"/>
        <v>0</v>
      </c>
      <c r="QYJ125" s="21">
        <f t="shared" si="701"/>
        <v>0</v>
      </c>
      <c r="QYK125" s="21">
        <f t="shared" si="701"/>
        <v>0</v>
      </c>
      <c r="QYL125" s="21">
        <f t="shared" si="701"/>
        <v>0</v>
      </c>
      <c r="QYM125" s="21">
        <f t="shared" si="701"/>
        <v>0</v>
      </c>
      <c r="QYN125" s="21">
        <f t="shared" si="701"/>
        <v>0</v>
      </c>
      <c r="QYO125" s="21">
        <f t="shared" si="701"/>
        <v>0</v>
      </c>
      <c r="QYP125" s="21">
        <f t="shared" si="701"/>
        <v>0</v>
      </c>
      <c r="QYQ125" s="21">
        <f t="shared" si="701"/>
        <v>0</v>
      </c>
      <c r="QYR125" s="21">
        <f t="shared" si="701"/>
        <v>0</v>
      </c>
      <c r="QYS125" s="21">
        <f t="shared" ref="QYS125:RBD125" si="702">QYS124</f>
        <v>0</v>
      </c>
      <c r="QYT125" s="21">
        <f t="shared" si="702"/>
        <v>0</v>
      </c>
      <c r="QYU125" s="21">
        <f t="shared" si="702"/>
        <v>0</v>
      </c>
      <c r="QYV125" s="21">
        <f t="shared" si="702"/>
        <v>0</v>
      </c>
      <c r="QYW125" s="21">
        <f t="shared" si="702"/>
        <v>0</v>
      </c>
      <c r="QYX125" s="21">
        <f t="shared" si="702"/>
        <v>0</v>
      </c>
      <c r="QYY125" s="21">
        <f t="shared" si="702"/>
        <v>0</v>
      </c>
      <c r="QYZ125" s="21">
        <f t="shared" si="702"/>
        <v>0</v>
      </c>
      <c r="QZA125" s="21">
        <f t="shared" si="702"/>
        <v>0</v>
      </c>
      <c r="QZB125" s="21">
        <f t="shared" si="702"/>
        <v>0</v>
      </c>
      <c r="QZC125" s="21">
        <f t="shared" si="702"/>
        <v>0</v>
      </c>
      <c r="QZD125" s="21">
        <f t="shared" si="702"/>
        <v>0</v>
      </c>
      <c r="QZE125" s="21">
        <f t="shared" si="702"/>
        <v>0</v>
      </c>
      <c r="QZF125" s="21">
        <f t="shared" si="702"/>
        <v>0</v>
      </c>
      <c r="QZG125" s="21">
        <f t="shared" si="702"/>
        <v>0</v>
      </c>
      <c r="QZH125" s="21">
        <f t="shared" si="702"/>
        <v>0</v>
      </c>
      <c r="QZI125" s="21">
        <f t="shared" si="702"/>
        <v>0</v>
      </c>
      <c r="QZJ125" s="21">
        <f t="shared" si="702"/>
        <v>0</v>
      </c>
      <c r="QZK125" s="21">
        <f t="shared" si="702"/>
        <v>0</v>
      </c>
      <c r="QZL125" s="21">
        <f t="shared" si="702"/>
        <v>0</v>
      </c>
      <c r="QZM125" s="21">
        <f t="shared" si="702"/>
        <v>0</v>
      </c>
      <c r="QZN125" s="21">
        <f t="shared" si="702"/>
        <v>0</v>
      </c>
      <c r="QZO125" s="21">
        <f t="shared" si="702"/>
        <v>0</v>
      </c>
      <c r="QZP125" s="21">
        <f t="shared" si="702"/>
        <v>0</v>
      </c>
      <c r="QZQ125" s="21">
        <f t="shared" si="702"/>
        <v>0</v>
      </c>
      <c r="QZR125" s="21">
        <f t="shared" si="702"/>
        <v>0</v>
      </c>
      <c r="QZS125" s="21">
        <f t="shared" si="702"/>
        <v>0</v>
      </c>
      <c r="QZT125" s="21">
        <f t="shared" si="702"/>
        <v>0</v>
      </c>
      <c r="QZU125" s="21">
        <f t="shared" si="702"/>
        <v>0</v>
      </c>
      <c r="QZV125" s="21">
        <f t="shared" si="702"/>
        <v>0</v>
      </c>
      <c r="QZW125" s="21">
        <f t="shared" si="702"/>
        <v>0</v>
      </c>
      <c r="QZX125" s="21">
        <f t="shared" si="702"/>
        <v>0</v>
      </c>
      <c r="QZY125" s="21">
        <f t="shared" si="702"/>
        <v>0</v>
      </c>
      <c r="QZZ125" s="21">
        <f t="shared" si="702"/>
        <v>0</v>
      </c>
      <c r="RAA125" s="21">
        <f t="shared" si="702"/>
        <v>0</v>
      </c>
      <c r="RAB125" s="21">
        <f t="shared" si="702"/>
        <v>0</v>
      </c>
      <c r="RAC125" s="21">
        <f t="shared" si="702"/>
        <v>0</v>
      </c>
      <c r="RAD125" s="21">
        <f t="shared" si="702"/>
        <v>0</v>
      </c>
      <c r="RAE125" s="21">
        <f t="shared" si="702"/>
        <v>0</v>
      </c>
      <c r="RAF125" s="21">
        <f t="shared" si="702"/>
        <v>0</v>
      </c>
      <c r="RAG125" s="21">
        <f t="shared" si="702"/>
        <v>0</v>
      </c>
      <c r="RAH125" s="21">
        <f t="shared" si="702"/>
        <v>0</v>
      </c>
      <c r="RAI125" s="21">
        <f t="shared" si="702"/>
        <v>0</v>
      </c>
      <c r="RAJ125" s="21">
        <f t="shared" si="702"/>
        <v>0</v>
      </c>
      <c r="RAK125" s="21">
        <f t="shared" si="702"/>
        <v>0</v>
      </c>
      <c r="RAL125" s="21">
        <f t="shared" si="702"/>
        <v>0</v>
      </c>
      <c r="RAM125" s="21">
        <f t="shared" si="702"/>
        <v>0</v>
      </c>
      <c r="RAN125" s="21">
        <f t="shared" si="702"/>
        <v>0</v>
      </c>
      <c r="RAO125" s="21">
        <f t="shared" si="702"/>
        <v>0</v>
      </c>
      <c r="RAP125" s="21">
        <f t="shared" si="702"/>
        <v>0</v>
      </c>
      <c r="RAQ125" s="21">
        <f t="shared" si="702"/>
        <v>0</v>
      </c>
      <c r="RAR125" s="21">
        <f t="shared" si="702"/>
        <v>0</v>
      </c>
      <c r="RAS125" s="21">
        <f t="shared" si="702"/>
        <v>0</v>
      </c>
      <c r="RAT125" s="21">
        <f t="shared" si="702"/>
        <v>0</v>
      </c>
      <c r="RAU125" s="21">
        <f t="shared" si="702"/>
        <v>0</v>
      </c>
      <c r="RAV125" s="21">
        <f t="shared" si="702"/>
        <v>0</v>
      </c>
      <c r="RAW125" s="21">
        <f t="shared" si="702"/>
        <v>0</v>
      </c>
      <c r="RAX125" s="21">
        <f t="shared" si="702"/>
        <v>0</v>
      </c>
      <c r="RAY125" s="21">
        <f t="shared" si="702"/>
        <v>0</v>
      </c>
      <c r="RAZ125" s="21">
        <f t="shared" si="702"/>
        <v>0</v>
      </c>
      <c r="RBA125" s="21">
        <f t="shared" si="702"/>
        <v>0</v>
      </c>
      <c r="RBB125" s="21">
        <f t="shared" si="702"/>
        <v>0</v>
      </c>
      <c r="RBC125" s="21">
        <f t="shared" si="702"/>
        <v>0</v>
      </c>
      <c r="RBD125" s="21">
        <f t="shared" si="702"/>
        <v>0</v>
      </c>
      <c r="RBE125" s="21">
        <f t="shared" ref="RBE125:RDP125" si="703">RBE124</f>
        <v>0</v>
      </c>
      <c r="RBF125" s="21">
        <f t="shared" si="703"/>
        <v>0</v>
      </c>
      <c r="RBG125" s="21">
        <f t="shared" si="703"/>
        <v>0</v>
      </c>
      <c r="RBH125" s="21">
        <f t="shared" si="703"/>
        <v>0</v>
      </c>
      <c r="RBI125" s="21">
        <f t="shared" si="703"/>
        <v>0</v>
      </c>
      <c r="RBJ125" s="21">
        <f t="shared" si="703"/>
        <v>0</v>
      </c>
      <c r="RBK125" s="21">
        <f t="shared" si="703"/>
        <v>0</v>
      </c>
      <c r="RBL125" s="21">
        <f t="shared" si="703"/>
        <v>0</v>
      </c>
      <c r="RBM125" s="21">
        <f t="shared" si="703"/>
        <v>0</v>
      </c>
      <c r="RBN125" s="21">
        <f t="shared" si="703"/>
        <v>0</v>
      </c>
      <c r="RBO125" s="21">
        <f t="shared" si="703"/>
        <v>0</v>
      </c>
      <c r="RBP125" s="21">
        <f t="shared" si="703"/>
        <v>0</v>
      </c>
      <c r="RBQ125" s="21">
        <f t="shared" si="703"/>
        <v>0</v>
      </c>
      <c r="RBR125" s="21">
        <f t="shared" si="703"/>
        <v>0</v>
      </c>
      <c r="RBS125" s="21">
        <f t="shared" si="703"/>
        <v>0</v>
      </c>
      <c r="RBT125" s="21">
        <f t="shared" si="703"/>
        <v>0</v>
      </c>
      <c r="RBU125" s="21">
        <f t="shared" si="703"/>
        <v>0</v>
      </c>
      <c r="RBV125" s="21">
        <f t="shared" si="703"/>
        <v>0</v>
      </c>
      <c r="RBW125" s="21">
        <f t="shared" si="703"/>
        <v>0</v>
      </c>
      <c r="RBX125" s="21">
        <f t="shared" si="703"/>
        <v>0</v>
      </c>
      <c r="RBY125" s="21">
        <f t="shared" si="703"/>
        <v>0</v>
      </c>
      <c r="RBZ125" s="21">
        <f t="shared" si="703"/>
        <v>0</v>
      </c>
      <c r="RCA125" s="21">
        <f t="shared" si="703"/>
        <v>0</v>
      </c>
      <c r="RCB125" s="21">
        <f t="shared" si="703"/>
        <v>0</v>
      </c>
      <c r="RCC125" s="21">
        <f t="shared" si="703"/>
        <v>0</v>
      </c>
      <c r="RCD125" s="21">
        <f t="shared" si="703"/>
        <v>0</v>
      </c>
      <c r="RCE125" s="21">
        <f t="shared" si="703"/>
        <v>0</v>
      </c>
      <c r="RCF125" s="21">
        <f t="shared" si="703"/>
        <v>0</v>
      </c>
      <c r="RCG125" s="21">
        <f t="shared" si="703"/>
        <v>0</v>
      </c>
      <c r="RCH125" s="21">
        <f t="shared" si="703"/>
        <v>0</v>
      </c>
      <c r="RCI125" s="21">
        <f t="shared" si="703"/>
        <v>0</v>
      </c>
      <c r="RCJ125" s="21">
        <f t="shared" si="703"/>
        <v>0</v>
      </c>
      <c r="RCK125" s="21">
        <f t="shared" si="703"/>
        <v>0</v>
      </c>
      <c r="RCL125" s="21">
        <f t="shared" si="703"/>
        <v>0</v>
      </c>
      <c r="RCM125" s="21">
        <f t="shared" si="703"/>
        <v>0</v>
      </c>
      <c r="RCN125" s="21">
        <f t="shared" si="703"/>
        <v>0</v>
      </c>
      <c r="RCO125" s="21">
        <f t="shared" si="703"/>
        <v>0</v>
      </c>
      <c r="RCP125" s="21">
        <f t="shared" si="703"/>
        <v>0</v>
      </c>
      <c r="RCQ125" s="21">
        <f t="shared" si="703"/>
        <v>0</v>
      </c>
      <c r="RCR125" s="21">
        <f t="shared" si="703"/>
        <v>0</v>
      </c>
      <c r="RCS125" s="21">
        <f t="shared" si="703"/>
        <v>0</v>
      </c>
      <c r="RCT125" s="21">
        <f t="shared" si="703"/>
        <v>0</v>
      </c>
      <c r="RCU125" s="21">
        <f t="shared" si="703"/>
        <v>0</v>
      </c>
      <c r="RCV125" s="21">
        <f t="shared" si="703"/>
        <v>0</v>
      </c>
      <c r="RCW125" s="21">
        <f t="shared" si="703"/>
        <v>0</v>
      </c>
      <c r="RCX125" s="21">
        <f t="shared" si="703"/>
        <v>0</v>
      </c>
      <c r="RCY125" s="21">
        <f t="shared" si="703"/>
        <v>0</v>
      </c>
      <c r="RCZ125" s="21">
        <f t="shared" si="703"/>
        <v>0</v>
      </c>
      <c r="RDA125" s="21">
        <f t="shared" si="703"/>
        <v>0</v>
      </c>
      <c r="RDB125" s="21">
        <f t="shared" si="703"/>
        <v>0</v>
      </c>
      <c r="RDC125" s="21">
        <f t="shared" si="703"/>
        <v>0</v>
      </c>
      <c r="RDD125" s="21">
        <f t="shared" si="703"/>
        <v>0</v>
      </c>
      <c r="RDE125" s="21">
        <f t="shared" si="703"/>
        <v>0</v>
      </c>
      <c r="RDF125" s="21">
        <f t="shared" si="703"/>
        <v>0</v>
      </c>
      <c r="RDG125" s="21">
        <f t="shared" si="703"/>
        <v>0</v>
      </c>
      <c r="RDH125" s="21">
        <f t="shared" si="703"/>
        <v>0</v>
      </c>
      <c r="RDI125" s="21">
        <f t="shared" si="703"/>
        <v>0</v>
      </c>
      <c r="RDJ125" s="21">
        <f t="shared" si="703"/>
        <v>0</v>
      </c>
      <c r="RDK125" s="21">
        <f t="shared" si="703"/>
        <v>0</v>
      </c>
      <c r="RDL125" s="21">
        <f t="shared" si="703"/>
        <v>0</v>
      </c>
      <c r="RDM125" s="21">
        <f t="shared" si="703"/>
        <v>0</v>
      </c>
      <c r="RDN125" s="21">
        <f t="shared" si="703"/>
        <v>0</v>
      </c>
      <c r="RDO125" s="21">
        <f t="shared" si="703"/>
        <v>0</v>
      </c>
      <c r="RDP125" s="21">
        <f t="shared" si="703"/>
        <v>0</v>
      </c>
      <c r="RDQ125" s="21">
        <f t="shared" ref="RDQ125:RGB125" si="704">RDQ124</f>
        <v>0</v>
      </c>
      <c r="RDR125" s="21">
        <f t="shared" si="704"/>
        <v>0</v>
      </c>
      <c r="RDS125" s="21">
        <f t="shared" si="704"/>
        <v>0</v>
      </c>
      <c r="RDT125" s="21">
        <f t="shared" si="704"/>
        <v>0</v>
      </c>
      <c r="RDU125" s="21">
        <f t="shared" si="704"/>
        <v>0</v>
      </c>
      <c r="RDV125" s="21">
        <f t="shared" si="704"/>
        <v>0</v>
      </c>
      <c r="RDW125" s="21">
        <f t="shared" si="704"/>
        <v>0</v>
      </c>
      <c r="RDX125" s="21">
        <f t="shared" si="704"/>
        <v>0</v>
      </c>
      <c r="RDY125" s="21">
        <f t="shared" si="704"/>
        <v>0</v>
      </c>
      <c r="RDZ125" s="21">
        <f t="shared" si="704"/>
        <v>0</v>
      </c>
      <c r="REA125" s="21">
        <f t="shared" si="704"/>
        <v>0</v>
      </c>
      <c r="REB125" s="21">
        <f t="shared" si="704"/>
        <v>0</v>
      </c>
      <c r="REC125" s="21">
        <f t="shared" si="704"/>
        <v>0</v>
      </c>
      <c r="RED125" s="21">
        <f t="shared" si="704"/>
        <v>0</v>
      </c>
      <c r="REE125" s="21">
        <f t="shared" si="704"/>
        <v>0</v>
      </c>
      <c r="REF125" s="21">
        <f t="shared" si="704"/>
        <v>0</v>
      </c>
      <c r="REG125" s="21">
        <f t="shared" si="704"/>
        <v>0</v>
      </c>
      <c r="REH125" s="21">
        <f t="shared" si="704"/>
        <v>0</v>
      </c>
      <c r="REI125" s="21">
        <f t="shared" si="704"/>
        <v>0</v>
      </c>
      <c r="REJ125" s="21">
        <f t="shared" si="704"/>
        <v>0</v>
      </c>
      <c r="REK125" s="21">
        <f t="shared" si="704"/>
        <v>0</v>
      </c>
      <c r="REL125" s="21">
        <f t="shared" si="704"/>
        <v>0</v>
      </c>
      <c r="REM125" s="21">
        <f t="shared" si="704"/>
        <v>0</v>
      </c>
      <c r="REN125" s="21">
        <f t="shared" si="704"/>
        <v>0</v>
      </c>
      <c r="REO125" s="21">
        <f t="shared" si="704"/>
        <v>0</v>
      </c>
      <c r="REP125" s="21">
        <f t="shared" si="704"/>
        <v>0</v>
      </c>
      <c r="REQ125" s="21">
        <f t="shared" si="704"/>
        <v>0</v>
      </c>
      <c r="RER125" s="21">
        <f t="shared" si="704"/>
        <v>0</v>
      </c>
      <c r="RES125" s="21">
        <f t="shared" si="704"/>
        <v>0</v>
      </c>
      <c r="RET125" s="21">
        <f t="shared" si="704"/>
        <v>0</v>
      </c>
      <c r="REU125" s="21">
        <f t="shared" si="704"/>
        <v>0</v>
      </c>
      <c r="REV125" s="21">
        <f t="shared" si="704"/>
        <v>0</v>
      </c>
      <c r="REW125" s="21">
        <f t="shared" si="704"/>
        <v>0</v>
      </c>
      <c r="REX125" s="21">
        <f t="shared" si="704"/>
        <v>0</v>
      </c>
      <c r="REY125" s="21">
        <f t="shared" si="704"/>
        <v>0</v>
      </c>
      <c r="REZ125" s="21">
        <f t="shared" si="704"/>
        <v>0</v>
      </c>
      <c r="RFA125" s="21">
        <f t="shared" si="704"/>
        <v>0</v>
      </c>
      <c r="RFB125" s="21">
        <f t="shared" si="704"/>
        <v>0</v>
      </c>
      <c r="RFC125" s="21">
        <f t="shared" si="704"/>
        <v>0</v>
      </c>
      <c r="RFD125" s="21">
        <f t="shared" si="704"/>
        <v>0</v>
      </c>
      <c r="RFE125" s="21">
        <f t="shared" si="704"/>
        <v>0</v>
      </c>
      <c r="RFF125" s="21">
        <f t="shared" si="704"/>
        <v>0</v>
      </c>
      <c r="RFG125" s="21">
        <f t="shared" si="704"/>
        <v>0</v>
      </c>
      <c r="RFH125" s="21">
        <f t="shared" si="704"/>
        <v>0</v>
      </c>
      <c r="RFI125" s="21">
        <f t="shared" si="704"/>
        <v>0</v>
      </c>
      <c r="RFJ125" s="21">
        <f t="shared" si="704"/>
        <v>0</v>
      </c>
      <c r="RFK125" s="21">
        <f t="shared" si="704"/>
        <v>0</v>
      </c>
      <c r="RFL125" s="21">
        <f t="shared" si="704"/>
        <v>0</v>
      </c>
      <c r="RFM125" s="21">
        <f t="shared" si="704"/>
        <v>0</v>
      </c>
      <c r="RFN125" s="21">
        <f t="shared" si="704"/>
        <v>0</v>
      </c>
      <c r="RFO125" s="21">
        <f t="shared" si="704"/>
        <v>0</v>
      </c>
      <c r="RFP125" s="21">
        <f t="shared" si="704"/>
        <v>0</v>
      </c>
      <c r="RFQ125" s="21">
        <f t="shared" si="704"/>
        <v>0</v>
      </c>
      <c r="RFR125" s="21">
        <f t="shared" si="704"/>
        <v>0</v>
      </c>
      <c r="RFS125" s="21">
        <f t="shared" si="704"/>
        <v>0</v>
      </c>
      <c r="RFT125" s="21">
        <f t="shared" si="704"/>
        <v>0</v>
      </c>
      <c r="RFU125" s="21">
        <f t="shared" si="704"/>
        <v>0</v>
      </c>
      <c r="RFV125" s="21">
        <f t="shared" si="704"/>
        <v>0</v>
      </c>
      <c r="RFW125" s="21">
        <f t="shared" si="704"/>
        <v>0</v>
      </c>
      <c r="RFX125" s="21">
        <f t="shared" si="704"/>
        <v>0</v>
      </c>
      <c r="RFY125" s="21">
        <f t="shared" si="704"/>
        <v>0</v>
      </c>
      <c r="RFZ125" s="21">
        <f t="shared" si="704"/>
        <v>0</v>
      </c>
      <c r="RGA125" s="21">
        <f t="shared" si="704"/>
        <v>0</v>
      </c>
      <c r="RGB125" s="21">
        <f t="shared" si="704"/>
        <v>0</v>
      </c>
      <c r="RGC125" s="21">
        <f t="shared" ref="RGC125:RIN125" si="705">RGC124</f>
        <v>0</v>
      </c>
      <c r="RGD125" s="21">
        <f t="shared" si="705"/>
        <v>0</v>
      </c>
      <c r="RGE125" s="21">
        <f t="shared" si="705"/>
        <v>0</v>
      </c>
      <c r="RGF125" s="21">
        <f t="shared" si="705"/>
        <v>0</v>
      </c>
      <c r="RGG125" s="21">
        <f t="shared" si="705"/>
        <v>0</v>
      </c>
      <c r="RGH125" s="21">
        <f t="shared" si="705"/>
        <v>0</v>
      </c>
      <c r="RGI125" s="21">
        <f t="shared" si="705"/>
        <v>0</v>
      </c>
      <c r="RGJ125" s="21">
        <f t="shared" si="705"/>
        <v>0</v>
      </c>
      <c r="RGK125" s="21">
        <f t="shared" si="705"/>
        <v>0</v>
      </c>
      <c r="RGL125" s="21">
        <f t="shared" si="705"/>
        <v>0</v>
      </c>
      <c r="RGM125" s="21">
        <f t="shared" si="705"/>
        <v>0</v>
      </c>
      <c r="RGN125" s="21">
        <f t="shared" si="705"/>
        <v>0</v>
      </c>
      <c r="RGO125" s="21">
        <f t="shared" si="705"/>
        <v>0</v>
      </c>
      <c r="RGP125" s="21">
        <f t="shared" si="705"/>
        <v>0</v>
      </c>
      <c r="RGQ125" s="21">
        <f t="shared" si="705"/>
        <v>0</v>
      </c>
      <c r="RGR125" s="21">
        <f t="shared" si="705"/>
        <v>0</v>
      </c>
      <c r="RGS125" s="21">
        <f t="shared" si="705"/>
        <v>0</v>
      </c>
      <c r="RGT125" s="21">
        <f t="shared" si="705"/>
        <v>0</v>
      </c>
      <c r="RGU125" s="21">
        <f t="shared" si="705"/>
        <v>0</v>
      </c>
      <c r="RGV125" s="21">
        <f t="shared" si="705"/>
        <v>0</v>
      </c>
      <c r="RGW125" s="21">
        <f t="shared" si="705"/>
        <v>0</v>
      </c>
      <c r="RGX125" s="21">
        <f t="shared" si="705"/>
        <v>0</v>
      </c>
      <c r="RGY125" s="21">
        <f t="shared" si="705"/>
        <v>0</v>
      </c>
      <c r="RGZ125" s="21">
        <f t="shared" si="705"/>
        <v>0</v>
      </c>
      <c r="RHA125" s="21">
        <f t="shared" si="705"/>
        <v>0</v>
      </c>
      <c r="RHB125" s="21">
        <f t="shared" si="705"/>
        <v>0</v>
      </c>
      <c r="RHC125" s="21">
        <f t="shared" si="705"/>
        <v>0</v>
      </c>
      <c r="RHD125" s="21">
        <f t="shared" si="705"/>
        <v>0</v>
      </c>
      <c r="RHE125" s="21">
        <f t="shared" si="705"/>
        <v>0</v>
      </c>
      <c r="RHF125" s="21">
        <f t="shared" si="705"/>
        <v>0</v>
      </c>
      <c r="RHG125" s="21">
        <f t="shared" si="705"/>
        <v>0</v>
      </c>
      <c r="RHH125" s="21">
        <f t="shared" si="705"/>
        <v>0</v>
      </c>
      <c r="RHI125" s="21">
        <f t="shared" si="705"/>
        <v>0</v>
      </c>
      <c r="RHJ125" s="21">
        <f t="shared" si="705"/>
        <v>0</v>
      </c>
      <c r="RHK125" s="21">
        <f t="shared" si="705"/>
        <v>0</v>
      </c>
      <c r="RHL125" s="21">
        <f t="shared" si="705"/>
        <v>0</v>
      </c>
      <c r="RHM125" s="21">
        <f t="shared" si="705"/>
        <v>0</v>
      </c>
      <c r="RHN125" s="21">
        <f t="shared" si="705"/>
        <v>0</v>
      </c>
      <c r="RHO125" s="21">
        <f t="shared" si="705"/>
        <v>0</v>
      </c>
      <c r="RHP125" s="21">
        <f t="shared" si="705"/>
        <v>0</v>
      </c>
      <c r="RHQ125" s="21">
        <f t="shared" si="705"/>
        <v>0</v>
      </c>
      <c r="RHR125" s="21">
        <f t="shared" si="705"/>
        <v>0</v>
      </c>
      <c r="RHS125" s="21">
        <f t="shared" si="705"/>
        <v>0</v>
      </c>
      <c r="RHT125" s="21">
        <f t="shared" si="705"/>
        <v>0</v>
      </c>
      <c r="RHU125" s="21">
        <f t="shared" si="705"/>
        <v>0</v>
      </c>
      <c r="RHV125" s="21">
        <f t="shared" si="705"/>
        <v>0</v>
      </c>
      <c r="RHW125" s="21">
        <f t="shared" si="705"/>
        <v>0</v>
      </c>
      <c r="RHX125" s="21">
        <f t="shared" si="705"/>
        <v>0</v>
      </c>
      <c r="RHY125" s="21">
        <f t="shared" si="705"/>
        <v>0</v>
      </c>
      <c r="RHZ125" s="21">
        <f t="shared" si="705"/>
        <v>0</v>
      </c>
      <c r="RIA125" s="21">
        <f t="shared" si="705"/>
        <v>0</v>
      </c>
      <c r="RIB125" s="21">
        <f t="shared" si="705"/>
        <v>0</v>
      </c>
      <c r="RIC125" s="21">
        <f t="shared" si="705"/>
        <v>0</v>
      </c>
      <c r="RID125" s="21">
        <f t="shared" si="705"/>
        <v>0</v>
      </c>
      <c r="RIE125" s="21">
        <f t="shared" si="705"/>
        <v>0</v>
      </c>
      <c r="RIF125" s="21">
        <f t="shared" si="705"/>
        <v>0</v>
      </c>
      <c r="RIG125" s="21">
        <f t="shared" si="705"/>
        <v>0</v>
      </c>
      <c r="RIH125" s="21">
        <f t="shared" si="705"/>
        <v>0</v>
      </c>
      <c r="RII125" s="21">
        <f t="shared" si="705"/>
        <v>0</v>
      </c>
      <c r="RIJ125" s="21">
        <f t="shared" si="705"/>
        <v>0</v>
      </c>
      <c r="RIK125" s="21">
        <f t="shared" si="705"/>
        <v>0</v>
      </c>
      <c r="RIL125" s="21">
        <f t="shared" si="705"/>
        <v>0</v>
      </c>
      <c r="RIM125" s="21">
        <f t="shared" si="705"/>
        <v>0</v>
      </c>
      <c r="RIN125" s="21">
        <f t="shared" si="705"/>
        <v>0</v>
      </c>
      <c r="RIO125" s="21">
        <f t="shared" ref="RIO125:RKZ125" si="706">RIO124</f>
        <v>0</v>
      </c>
      <c r="RIP125" s="21">
        <f t="shared" si="706"/>
        <v>0</v>
      </c>
      <c r="RIQ125" s="21">
        <f t="shared" si="706"/>
        <v>0</v>
      </c>
      <c r="RIR125" s="21">
        <f t="shared" si="706"/>
        <v>0</v>
      </c>
      <c r="RIS125" s="21">
        <f t="shared" si="706"/>
        <v>0</v>
      </c>
      <c r="RIT125" s="21">
        <f t="shared" si="706"/>
        <v>0</v>
      </c>
      <c r="RIU125" s="21">
        <f t="shared" si="706"/>
        <v>0</v>
      </c>
      <c r="RIV125" s="21">
        <f t="shared" si="706"/>
        <v>0</v>
      </c>
      <c r="RIW125" s="21">
        <f t="shared" si="706"/>
        <v>0</v>
      </c>
      <c r="RIX125" s="21">
        <f t="shared" si="706"/>
        <v>0</v>
      </c>
      <c r="RIY125" s="21">
        <f t="shared" si="706"/>
        <v>0</v>
      </c>
      <c r="RIZ125" s="21">
        <f t="shared" si="706"/>
        <v>0</v>
      </c>
      <c r="RJA125" s="21">
        <f t="shared" si="706"/>
        <v>0</v>
      </c>
      <c r="RJB125" s="21">
        <f t="shared" si="706"/>
        <v>0</v>
      </c>
      <c r="RJC125" s="21">
        <f t="shared" si="706"/>
        <v>0</v>
      </c>
      <c r="RJD125" s="21">
        <f t="shared" si="706"/>
        <v>0</v>
      </c>
      <c r="RJE125" s="21">
        <f t="shared" si="706"/>
        <v>0</v>
      </c>
      <c r="RJF125" s="21">
        <f t="shared" si="706"/>
        <v>0</v>
      </c>
      <c r="RJG125" s="21">
        <f t="shared" si="706"/>
        <v>0</v>
      </c>
      <c r="RJH125" s="21">
        <f t="shared" si="706"/>
        <v>0</v>
      </c>
      <c r="RJI125" s="21">
        <f t="shared" si="706"/>
        <v>0</v>
      </c>
      <c r="RJJ125" s="21">
        <f t="shared" si="706"/>
        <v>0</v>
      </c>
      <c r="RJK125" s="21">
        <f t="shared" si="706"/>
        <v>0</v>
      </c>
      <c r="RJL125" s="21">
        <f t="shared" si="706"/>
        <v>0</v>
      </c>
      <c r="RJM125" s="21">
        <f t="shared" si="706"/>
        <v>0</v>
      </c>
      <c r="RJN125" s="21">
        <f t="shared" si="706"/>
        <v>0</v>
      </c>
      <c r="RJO125" s="21">
        <f t="shared" si="706"/>
        <v>0</v>
      </c>
      <c r="RJP125" s="21">
        <f t="shared" si="706"/>
        <v>0</v>
      </c>
      <c r="RJQ125" s="21">
        <f t="shared" si="706"/>
        <v>0</v>
      </c>
      <c r="RJR125" s="21">
        <f t="shared" si="706"/>
        <v>0</v>
      </c>
      <c r="RJS125" s="21">
        <f t="shared" si="706"/>
        <v>0</v>
      </c>
      <c r="RJT125" s="21">
        <f t="shared" si="706"/>
        <v>0</v>
      </c>
      <c r="RJU125" s="21">
        <f t="shared" si="706"/>
        <v>0</v>
      </c>
      <c r="RJV125" s="21">
        <f t="shared" si="706"/>
        <v>0</v>
      </c>
      <c r="RJW125" s="21">
        <f t="shared" si="706"/>
        <v>0</v>
      </c>
      <c r="RJX125" s="21">
        <f t="shared" si="706"/>
        <v>0</v>
      </c>
      <c r="RJY125" s="21">
        <f t="shared" si="706"/>
        <v>0</v>
      </c>
      <c r="RJZ125" s="21">
        <f t="shared" si="706"/>
        <v>0</v>
      </c>
      <c r="RKA125" s="21">
        <f t="shared" si="706"/>
        <v>0</v>
      </c>
      <c r="RKB125" s="21">
        <f t="shared" si="706"/>
        <v>0</v>
      </c>
      <c r="RKC125" s="21">
        <f t="shared" si="706"/>
        <v>0</v>
      </c>
      <c r="RKD125" s="21">
        <f t="shared" si="706"/>
        <v>0</v>
      </c>
      <c r="RKE125" s="21">
        <f t="shared" si="706"/>
        <v>0</v>
      </c>
      <c r="RKF125" s="21">
        <f t="shared" si="706"/>
        <v>0</v>
      </c>
      <c r="RKG125" s="21">
        <f t="shared" si="706"/>
        <v>0</v>
      </c>
      <c r="RKH125" s="21">
        <f t="shared" si="706"/>
        <v>0</v>
      </c>
      <c r="RKI125" s="21">
        <f t="shared" si="706"/>
        <v>0</v>
      </c>
      <c r="RKJ125" s="21">
        <f t="shared" si="706"/>
        <v>0</v>
      </c>
      <c r="RKK125" s="21">
        <f t="shared" si="706"/>
        <v>0</v>
      </c>
      <c r="RKL125" s="21">
        <f t="shared" si="706"/>
        <v>0</v>
      </c>
      <c r="RKM125" s="21">
        <f t="shared" si="706"/>
        <v>0</v>
      </c>
      <c r="RKN125" s="21">
        <f t="shared" si="706"/>
        <v>0</v>
      </c>
      <c r="RKO125" s="21">
        <f t="shared" si="706"/>
        <v>0</v>
      </c>
      <c r="RKP125" s="21">
        <f t="shared" si="706"/>
        <v>0</v>
      </c>
      <c r="RKQ125" s="21">
        <f t="shared" si="706"/>
        <v>0</v>
      </c>
      <c r="RKR125" s="21">
        <f t="shared" si="706"/>
        <v>0</v>
      </c>
      <c r="RKS125" s="21">
        <f t="shared" si="706"/>
        <v>0</v>
      </c>
      <c r="RKT125" s="21">
        <f t="shared" si="706"/>
        <v>0</v>
      </c>
      <c r="RKU125" s="21">
        <f t="shared" si="706"/>
        <v>0</v>
      </c>
      <c r="RKV125" s="21">
        <f t="shared" si="706"/>
        <v>0</v>
      </c>
      <c r="RKW125" s="21">
        <f t="shared" si="706"/>
        <v>0</v>
      </c>
      <c r="RKX125" s="21">
        <f t="shared" si="706"/>
        <v>0</v>
      </c>
      <c r="RKY125" s="21">
        <f t="shared" si="706"/>
        <v>0</v>
      </c>
      <c r="RKZ125" s="21">
        <f t="shared" si="706"/>
        <v>0</v>
      </c>
      <c r="RLA125" s="21">
        <f t="shared" ref="RLA125:RNL125" si="707">RLA124</f>
        <v>0</v>
      </c>
      <c r="RLB125" s="21">
        <f t="shared" si="707"/>
        <v>0</v>
      </c>
      <c r="RLC125" s="21">
        <f t="shared" si="707"/>
        <v>0</v>
      </c>
      <c r="RLD125" s="21">
        <f t="shared" si="707"/>
        <v>0</v>
      </c>
      <c r="RLE125" s="21">
        <f t="shared" si="707"/>
        <v>0</v>
      </c>
      <c r="RLF125" s="21">
        <f t="shared" si="707"/>
        <v>0</v>
      </c>
      <c r="RLG125" s="21">
        <f t="shared" si="707"/>
        <v>0</v>
      </c>
      <c r="RLH125" s="21">
        <f t="shared" si="707"/>
        <v>0</v>
      </c>
      <c r="RLI125" s="21">
        <f t="shared" si="707"/>
        <v>0</v>
      </c>
      <c r="RLJ125" s="21">
        <f t="shared" si="707"/>
        <v>0</v>
      </c>
      <c r="RLK125" s="21">
        <f t="shared" si="707"/>
        <v>0</v>
      </c>
      <c r="RLL125" s="21">
        <f t="shared" si="707"/>
        <v>0</v>
      </c>
      <c r="RLM125" s="21">
        <f t="shared" si="707"/>
        <v>0</v>
      </c>
      <c r="RLN125" s="21">
        <f t="shared" si="707"/>
        <v>0</v>
      </c>
      <c r="RLO125" s="21">
        <f t="shared" si="707"/>
        <v>0</v>
      </c>
      <c r="RLP125" s="21">
        <f t="shared" si="707"/>
        <v>0</v>
      </c>
      <c r="RLQ125" s="21">
        <f t="shared" si="707"/>
        <v>0</v>
      </c>
      <c r="RLR125" s="21">
        <f t="shared" si="707"/>
        <v>0</v>
      </c>
      <c r="RLS125" s="21">
        <f t="shared" si="707"/>
        <v>0</v>
      </c>
      <c r="RLT125" s="21">
        <f t="shared" si="707"/>
        <v>0</v>
      </c>
      <c r="RLU125" s="21">
        <f t="shared" si="707"/>
        <v>0</v>
      </c>
      <c r="RLV125" s="21">
        <f t="shared" si="707"/>
        <v>0</v>
      </c>
      <c r="RLW125" s="21">
        <f t="shared" si="707"/>
        <v>0</v>
      </c>
      <c r="RLX125" s="21">
        <f t="shared" si="707"/>
        <v>0</v>
      </c>
      <c r="RLY125" s="21">
        <f t="shared" si="707"/>
        <v>0</v>
      </c>
      <c r="RLZ125" s="21">
        <f t="shared" si="707"/>
        <v>0</v>
      </c>
      <c r="RMA125" s="21">
        <f t="shared" si="707"/>
        <v>0</v>
      </c>
      <c r="RMB125" s="21">
        <f t="shared" si="707"/>
        <v>0</v>
      </c>
      <c r="RMC125" s="21">
        <f t="shared" si="707"/>
        <v>0</v>
      </c>
      <c r="RMD125" s="21">
        <f t="shared" si="707"/>
        <v>0</v>
      </c>
      <c r="RME125" s="21">
        <f t="shared" si="707"/>
        <v>0</v>
      </c>
      <c r="RMF125" s="21">
        <f t="shared" si="707"/>
        <v>0</v>
      </c>
      <c r="RMG125" s="21">
        <f t="shared" si="707"/>
        <v>0</v>
      </c>
      <c r="RMH125" s="21">
        <f t="shared" si="707"/>
        <v>0</v>
      </c>
      <c r="RMI125" s="21">
        <f t="shared" si="707"/>
        <v>0</v>
      </c>
      <c r="RMJ125" s="21">
        <f t="shared" si="707"/>
        <v>0</v>
      </c>
      <c r="RMK125" s="21">
        <f t="shared" si="707"/>
        <v>0</v>
      </c>
      <c r="RML125" s="21">
        <f t="shared" si="707"/>
        <v>0</v>
      </c>
      <c r="RMM125" s="21">
        <f t="shared" si="707"/>
        <v>0</v>
      </c>
      <c r="RMN125" s="21">
        <f t="shared" si="707"/>
        <v>0</v>
      </c>
      <c r="RMO125" s="21">
        <f t="shared" si="707"/>
        <v>0</v>
      </c>
      <c r="RMP125" s="21">
        <f t="shared" si="707"/>
        <v>0</v>
      </c>
      <c r="RMQ125" s="21">
        <f t="shared" si="707"/>
        <v>0</v>
      </c>
      <c r="RMR125" s="21">
        <f t="shared" si="707"/>
        <v>0</v>
      </c>
      <c r="RMS125" s="21">
        <f t="shared" si="707"/>
        <v>0</v>
      </c>
      <c r="RMT125" s="21">
        <f t="shared" si="707"/>
        <v>0</v>
      </c>
      <c r="RMU125" s="21">
        <f t="shared" si="707"/>
        <v>0</v>
      </c>
      <c r="RMV125" s="21">
        <f t="shared" si="707"/>
        <v>0</v>
      </c>
      <c r="RMW125" s="21">
        <f t="shared" si="707"/>
        <v>0</v>
      </c>
      <c r="RMX125" s="21">
        <f t="shared" si="707"/>
        <v>0</v>
      </c>
      <c r="RMY125" s="21">
        <f t="shared" si="707"/>
        <v>0</v>
      </c>
      <c r="RMZ125" s="21">
        <f t="shared" si="707"/>
        <v>0</v>
      </c>
      <c r="RNA125" s="21">
        <f t="shared" si="707"/>
        <v>0</v>
      </c>
      <c r="RNB125" s="21">
        <f t="shared" si="707"/>
        <v>0</v>
      </c>
      <c r="RNC125" s="21">
        <f t="shared" si="707"/>
        <v>0</v>
      </c>
      <c r="RND125" s="21">
        <f t="shared" si="707"/>
        <v>0</v>
      </c>
      <c r="RNE125" s="21">
        <f t="shared" si="707"/>
        <v>0</v>
      </c>
      <c r="RNF125" s="21">
        <f t="shared" si="707"/>
        <v>0</v>
      </c>
      <c r="RNG125" s="21">
        <f t="shared" si="707"/>
        <v>0</v>
      </c>
      <c r="RNH125" s="21">
        <f t="shared" si="707"/>
        <v>0</v>
      </c>
      <c r="RNI125" s="21">
        <f t="shared" si="707"/>
        <v>0</v>
      </c>
      <c r="RNJ125" s="21">
        <f t="shared" si="707"/>
        <v>0</v>
      </c>
      <c r="RNK125" s="21">
        <f t="shared" si="707"/>
        <v>0</v>
      </c>
      <c r="RNL125" s="21">
        <f t="shared" si="707"/>
        <v>0</v>
      </c>
      <c r="RNM125" s="21">
        <f t="shared" ref="RNM125:RPX125" si="708">RNM124</f>
        <v>0</v>
      </c>
      <c r="RNN125" s="21">
        <f t="shared" si="708"/>
        <v>0</v>
      </c>
      <c r="RNO125" s="21">
        <f t="shared" si="708"/>
        <v>0</v>
      </c>
      <c r="RNP125" s="21">
        <f t="shared" si="708"/>
        <v>0</v>
      </c>
      <c r="RNQ125" s="21">
        <f t="shared" si="708"/>
        <v>0</v>
      </c>
      <c r="RNR125" s="21">
        <f t="shared" si="708"/>
        <v>0</v>
      </c>
      <c r="RNS125" s="21">
        <f t="shared" si="708"/>
        <v>0</v>
      </c>
      <c r="RNT125" s="21">
        <f t="shared" si="708"/>
        <v>0</v>
      </c>
      <c r="RNU125" s="21">
        <f t="shared" si="708"/>
        <v>0</v>
      </c>
      <c r="RNV125" s="21">
        <f t="shared" si="708"/>
        <v>0</v>
      </c>
      <c r="RNW125" s="21">
        <f t="shared" si="708"/>
        <v>0</v>
      </c>
      <c r="RNX125" s="21">
        <f t="shared" si="708"/>
        <v>0</v>
      </c>
      <c r="RNY125" s="21">
        <f t="shared" si="708"/>
        <v>0</v>
      </c>
      <c r="RNZ125" s="21">
        <f t="shared" si="708"/>
        <v>0</v>
      </c>
      <c r="ROA125" s="21">
        <f t="shared" si="708"/>
        <v>0</v>
      </c>
      <c r="ROB125" s="21">
        <f t="shared" si="708"/>
        <v>0</v>
      </c>
      <c r="ROC125" s="21">
        <f t="shared" si="708"/>
        <v>0</v>
      </c>
      <c r="ROD125" s="21">
        <f t="shared" si="708"/>
        <v>0</v>
      </c>
      <c r="ROE125" s="21">
        <f t="shared" si="708"/>
        <v>0</v>
      </c>
      <c r="ROF125" s="21">
        <f t="shared" si="708"/>
        <v>0</v>
      </c>
      <c r="ROG125" s="21">
        <f t="shared" si="708"/>
        <v>0</v>
      </c>
      <c r="ROH125" s="21">
        <f t="shared" si="708"/>
        <v>0</v>
      </c>
      <c r="ROI125" s="21">
        <f t="shared" si="708"/>
        <v>0</v>
      </c>
      <c r="ROJ125" s="21">
        <f t="shared" si="708"/>
        <v>0</v>
      </c>
      <c r="ROK125" s="21">
        <f t="shared" si="708"/>
        <v>0</v>
      </c>
      <c r="ROL125" s="21">
        <f t="shared" si="708"/>
        <v>0</v>
      </c>
      <c r="ROM125" s="21">
        <f t="shared" si="708"/>
        <v>0</v>
      </c>
      <c r="RON125" s="21">
        <f t="shared" si="708"/>
        <v>0</v>
      </c>
      <c r="ROO125" s="21">
        <f t="shared" si="708"/>
        <v>0</v>
      </c>
      <c r="ROP125" s="21">
        <f t="shared" si="708"/>
        <v>0</v>
      </c>
      <c r="ROQ125" s="21">
        <f t="shared" si="708"/>
        <v>0</v>
      </c>
      <c r="ROR125" s="21">
        <f t="shared" si="708"/>
        <v>0</v>
      </c>
      <c r="ROS125" s="21">
        <f t="shared" si="708"/>
        <v>0</v>
      </c>
      <c r="ROT125" s="21">
        <f t="shared" si="708"/>
        <v>0</v>
      </c>
      <c r="ROU125" s="21">
        <f t="shared" si="708"/>
        <v>0</v>
      </c>
      <c r="ROV125" s="21">
        <f t="shared" si="708"/>
        <v>0</v>
      </c>
      <c r="ROW125" s="21">
        <f t="shared" si="708"/>
        <v>0</v>
      </c>
      <c r="ROX125" s="21">
        <f t="shared" si="708"/>
        <v>0</v>
      </c>
      <c r="ROY125" s="21">
        <f t="shared" si="708"/>
        <v>0</v>
      </c>
      <c r="ROZ125" s="21">
        <f t="shared" si="708"/>
        <v>0</v>
      </c>
      <c r="RPA125" s="21">
        <f t="shared" si="708"/>
        <v>0</v>
      </c>
      <c r="RPB125" s="21">
        <f t="shared" si="708"/>
        <v>0</v>
      </c>
      <c r="RPC125" s="21">
        <f t="shared" si="708"/>
        <v>0</v>
      </c>
      <c r="RPD125" s="21">
        <f t="shared" si="708"/>
        <v>0</v>
      </c>
      <c r="RPE125" s="21">
        <f t="shared" si="708"/>
        <v>0</v>
      </c>
      <c r="RPF125" s="21">
        <f t="shared" si="708"/>
        <v>0</v>
      </c>
      <c r="RPG125" s="21">
        <f t="shared" si="708"/>
        <v>0</v>
      </c>
      <c r="RPH125" s="21">
        <f t="shared" si="708"/>
        <v>0</v>
      </c>
      <c r="RPI125" s="21">
        <f t="shared" si="708"/>
        <v>0</v>
      </c>
      <c r="RPJ125" s="21">
        <f t="shared" si="708"/>
        <v>0</v>
      </c>
      <c r="RPK125" s="21">
        <f t="shared" si="708"/>
        <v>0</v>
      </c>
      <c r="RPL125" s="21">
        <f t="shared" si="708"/>
        <v>0</v>
      </c>
      <c r="RPM125" s="21">
        <f t="shared" si="708"/>
        <v>0</v>
      </c>
      <c r="RPN125" s="21">
        <f t="shared" si="708"/>
        <v>0</v>
      </c>
      <c r="RPO125" s="21">
        <f t="shared" si="708"/>
        <v>0</v>
      </c>
      <c r="RPP125" s="21">
        <f t="shared" si="708"/>
        <v>0</v>
      </c>
      <c r="RPQ125" s="21">
        <f t="shared" si="708"/>
        <v>0</v>
      </c>
      <c r="RPR125" s="21">
        <f t="shared" si="708"/>
        <v>0</v>
      </c>
      <c r="RPS125" s="21">
        <f t="shared" si="708"/>
        <v>0</v>
      </c>
      <c r="RPT125" s="21">
        <f t="shared" si="708"/>
        <v>0</v>
      </c>
      <c r="RPU125" s="21">
        <f t="shared" si="708"/>
        <v>0</v>
      </c>
      <c r="RPV125" s="21">
        <f t="shared" si="708"/>
        <v>0</v>
      </c>
      <c r="RPW125" s="21">
        <f t="shared" si="708"/>
        <v>0</v>
      </c>
      <c r="RPX125" s="21">
        <f t="shared" si="708"/>
        <v>0</v>
      </c>
      <c r="RPY125" s="21">
        <f t="shared" ref="RPY125:RSJ125" si="709">RPY124</f>
        <v>0</v>
      </c>
      <c r="RPZ125" s="21">
        <f t="shared" si="709"/>
        <v>0</v>
      </c>
      <c r="RQA125" s="21">
        <f t="shared" si="709"/>
        <v>0</v>
      </c>
      <c r="RQB125" s="21">
        <f t="shared" si="709"/>
        <v>0</v>
      </c>
      <c r="RQC125" s="21">
        <f t="shared" si="709"/>
        <v>0</v>
      </c>
      <c r="RQD125" s="21">
        <f t="shared" si="709"/>
        <v>0</v>
      </c>
      <c r="RQE125" s="21">
        <f t="shared" si="709"/>
        <v>0</v>
      </c>
      <c r="RQF125" s="21">
        <f t="shared" si="709"/>
        <v>0</v>
      </c>
      <c r="RQG125" s="21">
        <f t="shared" si="709"/>
        <v>0</v>
      </c>
      <c r="RQH125" s="21">
        <f t="shared" si="709"/>
        <v>0</v>
      </c>
      <c r="RQI125" s="21">
        <f t="shared" si="709"/>
        <v>0</v>
      </c>
      <c r="RQJ125" s="21">
        <f t="shared" si="709"/>
        <v>0</v>
      </c>
      <c r="RQK125" s="21">
        <f t="shared" si="709"/>
        <v>0</v>
      </c>
      <c r="RQL125" s="21">
        <f t="shared" si="709"/>
        <v>0</v>
      </c>
      <c r="RQM125" s="21">
        <f t="shared" si="709"/>
        <v>0</v>
      </c>
      <c r="RQN125" s="21">
        <f t="shared" si="709"/>
        <v>0</v>
      </c>
      <c r="RQO125" s="21">
        <f t="shared" si="709"/>
        <v>0</v>
      </c>
      <c r="RQP125" s="21">
        <f t="shared" si="709"/>
        <v>0</v>
      </c>
      <c r="RQQ125" s="21">
        <f t="shared" si="709"/>
        <v>0</v>
      </c>
      <c r="RQR125" s="21">
        <f t="shared" si="709"/>
        <v>0</v>
      </c>
      <c r="RQS125" s="21">
        <f t="shared" si="709"/>
        <v>0</v>
      </c>
      <c r="RQT125" s="21">
        <f t="shared" si="709"/>
        <v>0</v>
      </c>
      <c r="RQU125" s="21">
        <f t="shared" si="709"/>
        <v>0</v>
      </c>
      <c r="RQV125" s="21">
        <f t="shared" si="709"/>
        <v>0</v>
      </c>
      <c r="RQW125" s="21">
        <f t="shared" si="709"/>
        <v>0</v>
      </c>
      <c r="RQX125" s="21">
        <f t="shared" si="709"/>
        <v>0</v>
      </c>
      <c r="RQY125" s="21">
        <f t="shared" si="709"/>
        <v>0</v>
      </c>
      <c r="RQZ125" s="21">
        <f t="shared" si="709"/>
        <v>0</v>
      </c>
      <c r="RRA125" s="21">
        <f t="shared" si="709"/>
        <v>0</v>
      </c>
      <c r="RRB125" s="21">
        <f t="shared" si="709"/>
        <v>0</v>
      </c>
      <c r="RRC125" s="21">
        <f t="shared" si="709"/>
        <v>0</v>
      </c>
      <c r="RRD125" s="21">
        <f t="shared" si="709"/>
        <v>0</v>
      </c>
      <c r="RRE125" s="21">
        <f t="shared" si="709"/>
        <v>0</v>
      </c>
      <c r="RRF125" s="21">
        <f t="shared" si="709"/>
        <v>0</v>
      </c>
      <c r="RRG125" s="21">
        <f t="shared" si="709"/>
        <v>0</v>
      </c>
      <c r="RRH125" s="21">
        <f t="shared" si="709"/>
        <v>0</v>
      </c>
      <c r="RRI125" s="21">
        <f t="shared" si="709"/>
        <v>0</v>
      </c>
      <c r="RRJ125" s="21">
        <f t="shared" si="709"/>
        <v>0</v>
      </c>
      <c r="RRK125" s="21">
        <f t="shared" si="709"/>
        <v>0</v>
      </c>
      <c r="RRL125" s="21">
        <f t="shared" si="709"/>
        <v>0</v>
      </c>
      <c r="RRM125" s="21">
        <f t="shared" si="709"/>
        <v>0</v>
      </c>
      <c r="RRN125" s="21">
        <f t="shared" si="709"/>
        <v>0</v>
      </c>
      <c r="RRO125" s="21">
        <f t="shared" si="709"/>
        <v>0</v>
      </c>
      <c r="RRP125" s="21">
        <f t="shared" si="709"/>
        <v>0</v>
      </c>
      <c r="RRQ125" s="21">
        <f t="shared" si="709"/>
        <v>0</v>
      </c>
      <c r="RRR125" s="21">
        <f t="shared" si="709"/>
        <v>0</v>
      </c>
      <c r="RRS125" s="21">
        <f t="shared" si="709"/>
        <v>0</v>
      </c>
      <c r="RRT125" s="21">
        <f t="shared" si="709"/>
        <v>0</v>
      </c>
      <c r="RRU125" s="21">
        <f t="shared" si="709"/>
        <v>0</v>
      </c>
      <c r="RRV125" s="21">
        <f t="shared" si="709"/>
        <v>0</v>
      </c>
      <c r="RRW125" s="21">
        <f t="shared" si="709"/>
        <v>0</v>
      </c>
      <c r="RRX125" s="21">
        <f t="shared" si="709"/>
        <v>0</v>
      </c>
      <c r="RRY125" s="21">
        <f t="shared" si="709"/>
        <v>0</v>
      </c>
      <c r="RRZ125" s="21">
        <f t="shared" si="709"/>
        <v>0</v>
      </c>
      <c r="RSA125" s="21">
        <f t="shared" si="709"/>
        <v>0</v>
      </c>
      <c r="RSB125" s="21">
        <f t="shared" si="709"/>
        <v>0</v>
      </c>
      <c r="RSC125" s="21">
        <f t="shared" si="709"/>
        <v>0</v>
      </c>
      <c r="RSD125" s="21">
        <f t="shared" si="709"/>
        <v>0</v>
      </c>
      <c r="RSE125" s="21">
        <f t="shared" si="709"/>
        <v>0</v>
      </c>
      <c r="RSF125" s="21">
        <f t="shared" si="709"/>
        <v>0</v>
      </c>
      <c r="RSG125" s="21">
        <f t="shared" si="709"/>
        <v>0</v>
      </c>
      <c r="RSH125" s="21">
        <f t="shared" si="709"/>
        <v>0</v>
      </c>
      <c r="RSI125" s="21">
        <f t="shared" si="709"/>
        <v>0</v>
      </c>
      <c r="RSJ125" s="21">
        <f t="shared" si="709"/>
        <v>0</v>
      </c>
      <c r="RSK125" s="21">
        <f t="shared" ref="RSK125:RUV125" si="710">RSK124</f>
        <v>0</v>
      </c>
      <c r="RSL125" s="21">
        <f t="shared" si="710"/>
        <v>0</v>
      </c>
      <c r="RSM125" s="21">
        <f t="shared" si="710"/>
        <v>0</v>
      </c>
      <c r="RSN125" s="21">
        <f t="shared" si="710"/>
        <v>0</v>
      </c>
      <c r="RSO125" s="21">
        <f t="shared" si="710"/>
        <v>0</v>
      </c>
      <c r="RSP125" s="21">
        <f t="shared" si="710"/>
        <v>0</v>
      </c>
      <c r="RSQ125" s="21">
        <f t="shared" si="710"/>
        <v>0</v>
      </c>
      <c r="RSR125" s="21">
        <f t="shared" si="710"/>
        <v>0</v>
      </c>
      <c r="RSS125" s="21">
        <f t="shared" si="710"/>
        <v>0</v>
      </c>
      <c r="RST125" s="21">
        <f t="shared" si="710"/>
        <v>0</v>
      </c>
      <c r="RSU125" s="21">
        <f t="shared" si="710"/>
        <v>0</v>
      </c>
      <c r="RSV125" s="21">
        <f t="shared" si="710"/>
        <v>0</v>
      </c>
      <c r="RSW125" s="21">
        <f t="shared" si="710"/>
        <v>0</v>
      </c>
      <c r="RSX125" s="21">
        <f t="shared" si="710"/>
        <v>0</v>
      </c>
      <c r="RSY125" s="21">
        <f t="shared" si="710"/>
        <v>0</v>
      </c>
      <c r="RSZ125" s="21">
        <f t="shared" si="710"/>
        <v>0</v>
      </c>
      <c r="RTA125" s="21">
        <f t="shared" si="710"/>
        <v>0</v>
      </c>
      <c r="RTB125" s="21">
        <f t="shared" si="710"/>
        <v>0</v>
      </c>
      <c r="RTC125" s="21">
        <f t="shared" si="710"/>
        <v>0</v>
      </c>
      <c r="RTD125" s="21">
        <f t="shared" si="710"/>
        <v>0</v>
      </c>
      <c r="RTE125" s="21">
        <f t="shared" si="710"/>
        <v>0</v>
      </c>
      <c r="RTF125" s="21">
        <f t="shared" si="710"/>
        <v>0</v>
      </c>
      <c r="RTG125" s="21">
        <f t="shared" si="710"/>
        <v>0</v>
      </c>
      <c r="RTH125" s="21">
        <f t="shared" si="710"/>
        <v>0</v>
      </c>
      <c r="RTI125" s="21">
        <f t="shared" si="710"/>
        <v>0</v>
      </c>
      <c r="RTJ125" s="21">
        <f t="shared" si="710"/>
        <v>0</v>
      </c>
      <c r="RTK125" s="21">
        <f t="shared" si="710"/>
        <v>0</v>
      </c>
      <c r="RTL125" s="21">
        <f t="shared" si="710"/>
        <v>0</v>
      </c>
      <c r="RTM125" s="21">
        <f t="shared" si="710"/>
        <v>0</v>
      </c>
      <c r="RTN125" s="21">
        <f t="shared" si="710"/>
        <v>0</v>
      </c>
      <c r="RTO125" s="21">
        <f t="shared" si="710"/>
        <v>0</v>
      </c>
      <c r="RTP125" s="21">
        <f t="shared" si="710"/>
        <v>0</v>
      </c>
      <c r="RTQ125" s="21">
        <f t="shared" si="710"/>
        <v>0</v>
      </c>
      <c r="RTR125" s="21">
        <f t="shared" si="710"/>
        <v>0</v>
      </c>
      <c r="RTS125" s="21">
        <f t="shared" si="710"/>
        <v>0</v>
      </c>
      <c r="RTT125" s="21">
        <f t="shared" si="710"/>
        <v>0</v>
      </c>
      <c r="RTU125" s="21">
        <f t="shared" si="710"/>
        <v>0</v>
      </c>
      <c r="RTV125" s="21">
        <f t="shared" si="710"/>
        <v>0</v>
      </c>
      <c r="RTW125" s="21">
        <f t="shared" si="710"/>
        <v>0</v>
      </c>
      <c r="RTX125" s="21">
        <f t="shared" si="710"/>
        <v>0</v>
      </c>
      <c r="RTY125" s="21">
        <f t="shared" si="710"/>
        <v>0</v>
      </c>
      <c r="RTZ125" s="21">
        <f t="shared" si="710"/>
        <v>0</v>
      </c>
      <c r="RUA125" s="21">
        <f t="shared" si="710"/>
        <v>0</v>
      </c>
      <c r="RUB125" s="21">
        <f t="shared" si="710"/>
        <v>0</v>
      </c>
      <c r="RUC125" s="21">
        <f t="shared" si="710"/>
        <v>0</v>
      </c>
      <c r="RUD125" s="21">
        <f t="shared" si="710"/>
        <v>0</v>
      </c>
      <c r="RUE125" s="21">
        <f t="shared" si="710"/>
        <v>0</v>
      </c>
      <c r="RUF125" s="21">
        <f t="shared" si="710"/>
        <v>0</v>
      </c>
      <c r="RUG125" s="21">
        <f t="shared" si="710"/>
        <v>0</v>
      </c>
      <c r="RUH125" s="21">
        <f t="shared" si="710"/>
        <v>0</v>
      </c>
      <c r="RUI125" s="21">
        <f t="shared" si="710"/>
        <v>0</v>
      </c>
      <c r="RUJ125" s="21">
        <f t="shared" si="710"/>
        <v>0</v>
      </c>
      <c r="RUK125" s="21">
        <f t="shared" si="710"/>
        <v>0</v>
      </c>
      <c r="RUL125" s="21">
        <f t="shared" si="710"/>
        <v>0</v>
      </c>
      <c r="RUM125" s="21">
        <f t="shared" si="710"/>
        <v>0</v>
      </c>
      <c r="RUN125" s="21">
        <f t="shared" si="710"/>
        <v>0</v>
      </c>
      <c r="RUO125" s="21">
        <f t="shared" si="710"/>
        <v>0</v>
      </c>
      <c r="RUP125" s="21">
        <f t="shared" si="710"/>
        <v>0</v>
      </c>
      <c r="RUQ125" s="21">
        <f t="shared" si="710"/>
        <v>0</v>
      </c>
      <c r="RUR125" s="21">
        <f t="shared" si="710"/>
        <v>0</v>
      </c>
      <c r="RUS125" s="21">
        <f t="shared" si="710"/>
        <v>0</v>
      </c>
      <c r="RUT125" s="21">
        <f t="shared" si="710"/>
        <v>0</v>
      </c>
      <c r="RUU125" s="21">
        <f t="shared" si="710"/>
        <v>0</v>
      </c>
      <c r="RUV125" s="21">
        <f t="shared" si="710"/>
        <v>0</v>
      </c>
      <c r="RUW125" s="21">
        <f t="shared" ref="RUW125:RXH125" si="711">RUW124</f>
        <v>0</v>
      </c>
      <c r="RUX125" s="21">
        <f t="shared" si="711"/>
        <v>0</v>
      </c>
      <c r="RUY125" s="21">
        <f t="shared" si="711"/>
        <v>0</v>
      </c>
      <c r="RUZ125" s="21">
        <f t="shared" si="711"/>
        <v>0</v>
      </c>
      <c r="RVA125" s="21">
        <f t="shared" si="711"/>
        <v>0</v>
      </c>
      <c r="RVB125" s="21">
        <f t="shared" si="711"/>
        <v>0</v>
      </c>
      <c r="RVC125" s="21">
        <f t="shared" si="711"/>
        <v>0</v>
      </c>
      <c r="RVD125" s="21">
        <f t="shared" si="711"/>
        <v>0</v>
      </c>
      <c r="RVE125" s="21">
        <f t="shared" si="711"/>
        <v>0</v>
      </c>
      <c r="RVF125" s="21">
        <f t="shared" si="711"/>
        <v>0</v>
      </c>
      <c r="RVG125" s="21">
        <f t="shared" si="711"/>
        <v>0</v>
      </c>
      <c r="RVH125" s="21">
        <f t="shared" si="711"/>
        <v>0</v>
      </c>
      <c r="RVI125" s="21">
        <f t="shared" si="711"/>
        <v>0</v>
      </c>
      <c r="RVJ125" s="21">
        <f t="shared" si="711"/>
        <v>0</v>
      </c>
      <c r="RVK125" s="21">
        <f t="shared" si="711"/>
        <v>0</v>
      </c>
      <c r="RVL125" s="21">
        <f t="shared" si="711"/>
        <v>0</v>
      </c>
      <c r="RVM125" s="21">
        <f t="shared" si="711"/>
        <v>0</v>
      </c>
      <c r="RVN125" s="21">
        <f t="shared" si="711"/>
        <v>0</v>
      </c>
      <c r="RVO125" s="21">
        <f t="shared" si="711"/>
        <v>0</v>
      </c>
      <c r="RVP125" s="21">
        <f t="shared" si="711"/>
        <v>0</v>
      </c>
      <c r="RVQ125" s="21">
        <f t="shared" si="711"/>
        <v>0</v>
      </c>
      <c r="RVR125" s="21">
        <f t="shared" si="711"/>
        <v>0</v>
      </c>
      <c r="RVS125" s="21">
        <f t="shared" si="711"/>
        <v>0</v>
      </c>
      <c r="RVT125" s="21">
        <f t="shared" si="711"/>
        <v>0</v>
      </c>
      <c r="RVU125" s="21">
        <f t="shared" si="711"/>
        <v>0</v>
      </c>
      <c r="RVV125" s="21">
        <f t="shared" si="711"/>
        <v>0</v>
      </c>
      <c r="RVW125" s="21">
        <f t="shared" si="711"/>
        <v>0</v>
      </c>
      <c r="RVX125" s="21">
        <f t="shared" si="711"/>
        <v>0</v>
      </c>
      <c r="RVY125" s="21">
        <f t="shared" si="711"/>
        <v>0</v>
      </c>
      <c r="RVZ125" s="21">
        <f t="shared" si="711"/>
        <v>0</v>
      </c>
      <c r="RWA125" s="21">
        <f t="shared" si="711"/>
        <v>0</v>
      </c>
      <c r="RWB125" s="21">
        <f t="shared" si="711"/>
        <v>0</v>
      </c>
      <c r="RWC125" s="21">
        <f t="shared" si="711"/>
        <v>0</v>
      </c>
      <c r="RWD125" s="21">
        <f t="shared" si="711"/>
        <v>0</v>
      </c>
      <c r="RWE125" s="21">
        <f t="shared" si="711"/>
        <v>0</v>
      </c>
      <c r="RWF125" s="21">
        <f t="shared" si="711"/>
        <v>0</v>
      </c>
      <c r="RWG125" s="21">
        <f t="shared" si="711"/>
        <v>0</v>
      </c>
      <c r="RWH125" s="21">
        <f t="shared" si="711"/>
        <v>0</v>
      </c>
      <c r="RWI125" s="21">
        <f t="shared" si="711"/>
        <v>0</v>
      </c>
      <c r="RWJ125" s="21">
        <f t="shared" si="711"/>
        <v>0</v>
      </c>
      <c r="RWK125" s="21">
        <f t="shared" si="711"/>
        <v>0</v>
      </c>
      <c r="RWL125" s="21">
        <f t="shared" si="711"/>
        <v>0</v>
      </c>
      <c r="RWM125" s="21">
        <f t="shared" si="711"/>
        <v>0</v>
      </c>
      <c r="RWN125" s="21">
        <f t="shared" si="711"/>
        <v>0</v>
      </c>
      <c r="RWO125" s="21">
        <f t="shared" si="711"/>
        <v>0</v>
      </c>
      <c r="RWP125" s="21">
        <f t="shared" si="711"/>
        <v>0</v>
      </c>
      <c r="RWQ125" s="21">
        <f t="shared" si="711"/>
        <v>0</v>
      </c>
      <c r="RWR125" s="21">
        <f t="shared" si="711"/>
        <v>0</v>
      </c>
      <c r="RWS125" s="21">
        <f t="shared" si="711"/>
        <v>0</v>
      </c>
      <c r="RWT125" s="21">
        <f t="shared" si="711"/>
        <v>0</v>
      </c>
      <c r="RWU125" s="21">
        <f t="shared" si="711"/>
        <v>0</v>
      </c>
      <c r="RWV125" s="21">
        <f t="shared" si="711"/>
        <v>0</v>
      </c>
      <c r="RWW125" s="21">
        <f t="shared" si="711"/>
        <v>0</v>
      </c>
      <c r="RWX125" s="21">
        <f t="shared" si="711"/>
        <v>0</v>
      </c>
      <c r="RWY125" s="21">
        <f t="shared" si="711"/>
        <v>0</v>
      </c>
      <c r="RWZ125" s="21">
        <f t="shared" si="711"/>
        <v>0</v>
      </c>
      <c r="RXA125" s="21">
        <f t="shared" si="711"/>
        <v>0</v>
      </c>
      <c r="RXB125" s="21">
        <f t="shared" si="711"/>
        <v>0</v>
      </c>
      <c r="RXC125" s="21">
        <f t="shared" si="711"/>
        <v>0</v>
      </c>
      <c r="RXD125" s="21">
        <f t="shared" si="711"/>
        <v>0</v>
      </c>
      <c r="RXE125" s="21">
        <f t="shared" si="711"/>
        <v>0</v>
      </c>
      <c r="RXF125" s="21">
        <f t="shared" si="711"/>
        <v>0</v>
      </c>
      <c r="RXG125" s="21">
        <f t="shared" si="711"/>
        <v>0</v>
      </c>
      <c r="RXH125" s="21">
        <f t="shared" si="711"/>
        <v>0</v>
      </c>
      <c r="RXI125" s="21">
        <f t="shared" ref="RXI125:RZT125" si="712">RXI124</f>
        <v>0</v>
      </c>
      <c r="RXJ125" s="21">
        <f t="shared" si="712"/>
        <v>0</v>
      </c>
      <c r="RXK125" s="21">
        <f t="shared" si="712"/>
        <v>0</v>
      </c>
      <c r="RXL125" s="21">
        <f t="shared" si="712"/>
        <v>0</v>
      </c>
      <c r="RXM125" s="21">
        <f t="shared" si="712"/>
        <v>0</v>
      </c>
      <c r="RXN125" s="21">
        <f t="shared" si="712"/>
        <v>0</v>
      </c>
      <c r="RXO125" s="21">
        <f t="shared" si="712"/>
        <v>0</v>
      </c>
      <c r="RXP125" s="21">
        <f t="shared" si="712"/>
        <v>0</v>
      </c>
      <c r="RXQ125" s="21">
        <f t="shared" si="712"/>
        <v>0</v>
      </c>
      <c r="RXR125" s="21">
        <f t="shared" si="712"/>
        <v>0</v>
      </c>
      <c r="RXS125" s="21">
        <f t="shared" si="712"/>
        <v>0</v>
      </c>
      <c r="RXT125" s="21">
        <f t="shared" si="712"/>
        <v>0</v>
      </c>
      <c r="RXU125" s="21">
        <f t="shared" si="712"/>
        <v>0</v>
      </c>
      <c r="RXV125" s="21">
        <f t="shared" si="712"/>
        <v>0</v>
      </c>
      <c r="RXW125" s="21">
        <f t="shared" si="712"/>
        <v>0</v>
      </c>
      <c r="RXX125" s="21">
        <f t="shared" si="712"/>
        <v>0</v>
      </c>
      <c r="RXY125" s="21">
        <f t="shared" si="712"/>
        <v>0</v>
      </c>
      <c r="RXZ125" s="21">
        <f t="shared" si="712"/>
        <v>0</v>
      </c>
      <c r="RYA125" s="21">
        <f t="shared" si="712"/>
        <v>0</v>
      </c>
      <c r="RYB125" s="21">
        <f t="shared" si="712"/>
        <v>0</v>
      </c>
      <c r="RYC125" s="21">
        <f t="shared" si="712"/>
        <v>0</v>
      </c>
      <c r="RYD125" s="21">
        <f t="shared" si="712"/>
        <v>0</v>
      </c>
      <c r="RYE125" s="21">
        <f t="shared" si="712"/>
        <v>0</v>
      </c>
      <c r="RYF125" s="21">
        <f t="shared" si="712"/>
        <v>0</v>
      </c>
      <c r="RYG125" s="21">
        <f t="shared" si="712"/>
        <v>0</v>
      </c>
      <c r="RYH125" s="21">
        <f t="shared" si="712"/>
        <v>0</v>
      </c>
      <c r="RYI125" s="21">
        <f t="shared" si="712"/>
        <v>0</v>
      </c>
      <c r="RYJ125" s="21">
        <f t="shared" si="712"/>
        <v>0</v>
      </c>
      <c r="RYK125" s="21">
        <f t="shared" si="712"/>
        <v>0</v>
      </c>
      <c r="RYL125" s="21">
        <f t="shared" si="712"/>
        <v>0</v>
      </c>
      <c r="RYM125" s="21">
        <f t="shared" si="712"/>
        <v>0</v>
      </c>
      <c r="RYN125" s="21">
        <f t="shared" si="712"/>
        <v>0</v>
      </c>
      <c r="RYO125" s="21">
        <f t="shared" si="712"/>
        <v>0</v>
      </c>
      <c r="RYP125" s="21">
        <f t="shared" si="712"/>
        <v>0</v>
      </c>
      <c r="RYQ125" s="21">
        <f t="shared" si="712"/>
        <v>0</v>
      </c>
      <c r="RYR125" s="21">
        <f t="shared" si="712"/>
        <v>0</v>
      </c>
      <c r="RYS125" s="21">
        <f t="shared" si="712"/>
        <v>0</v>
      </c>
      <c r="RYT125" s="21">
        <f t="shared" si="712"/>
        <v>0</v>
      </c>
      <c r="RYU125" s="21">
        <f t="shared" si="712"/>
        <v>0</v>
      </c>
      <c r="RYV125" s="21">
        <f t="shared" si="712"/>
        <v>0</v>
      </c>
      <c r="RYW125" s="21">
        <f t="shared" si="712"/>
        <v>0</v>
      </c>
      <c r="RYX125" s="21">
        <f t="shared" si="712"/>
        <v>0</v>
      </c>
      <c r="RYY125" s="21">
        <f t="shared" si="712"/>
        <v>0</v>
      </c>
      <c r="RYZ125" s="21">
        <f t="shared" si="712"/>
        <v>0</v>
      </c>
      <c r="RZA125" s="21">
        <f t="shared" si="712"/>
        <v>0</v>
      </c>
      <c r="RZB125" s="21">
        <f t="shared" si="712"/>
        <v>0</v>
      </c>
      <c r="RZC125" s="21">
        <f t="shared" si="712"/>
        <v>0</v>
      </c>
      <c r="RZD125" s="21">
        <f t="shared" si="712"/>
        <v>0</v>
      </c>
      <c r="RZE125" s="21">
        <f t="shared" si="712"/>
        <v>0</v>
      </c>
      <c r="RZF125" s="21">
        <f t="shared" si="712"/>
        <v>0</v>
      </c>
      <c r="RZG125" s="21">
        <f t="shared" si="712"/>
        <v>0</v>
      </c>
      <c r="RZH125" s="21">
        <f t="shared" si="712"/>
        <v>0</v>
      </c>
      <c r="RZI125" s="21">
        <f t="shared" si="712"/>
        <v>0</v>
      </c>
      <c r="RZJ125" s="21">
        <f t="shared" si="712"/>
        <v>0</v>
      </c>
      <c r="RZK125" s="21">
        <f t="shared" si="712"/>
        <v>0</v>
      </c>
      <c r="RZL125" s="21">
        <f t="shared" si="712"/>
        <v>0</v>
      </c>
      <c r="RZM125" s="21">
        <f t="shared" si="712"/>
        <v>0</v>
      </c>
      <c r="RZN125" s="21">
        <f t="shared" si="712"/>
        <v>0</v>
      </c>
      <c r="RZO125" s="21">
        <f t="shared" si="712"/>
        <v>0</v>
      </c>
      <c r="RZP125" s="21">
        <f t="shared" si="712"/>
        <v>0</v>
      </c>
      <c r="RZQ125" s="21">
        <f t="shared" si="712"/>
        <v>0</v>
      </c>
      <c r="RZR125" s="21">
        <f t="shared" si="712"/>
        <v>0</v>
      </c>
      <c r="RZS125" s="21">
        <f t="shared" si="712"/>
        <v>0</v>
      </c>
      <c r="RZT125" s="21">
        <f t="shared" si="712"/>
        <v>0</v>
      </c>
      <c r="RZU125" s="21">
        <f t="shared" ref="RZU125:SCF125" si="713">RZU124</f>
        <v>0</v>
      </c>
      <c r="RZV125" s="21">
        <f t="shared" si="713"/>
        <v>0</v>
      </c>
      <c r="RZW125" s="21">
        <f t="shared" si="713"/>
        <v>0</v>
      </c>
      <c r="RZX125" s="21">
        <f t="shared" si="713"/>
        <v>0</v>
      </c>
      <c r="RZY125" s="21">
        <f t="shared" si="713"/>
        <v>0</v>
      </c>
      <c r="RZZ125" s="21">
        <f t="shared" si="713"/>
        <v>0</v>
      </c>
      <c r="SAA125" s="21">
        <f t="shared" si="713"/>
        <v>0</v>
      </c>
      <c r="SAB125" s="21">
        <f t="shared" si="713"/>
        <v>0</v>
      </c>
      <c r="SAC125" s="21">
        <f t="shared" si="713"/>
        <v>0</v>
      </c>
      <c r="SAD125" s="21">
        <f t="shared" si="713"/>
        <v>0</v>
      </c>
      <c r="SAE125" s="21">
        <f t="shared" si="713"/>
        <v>0</v>
      </c>
      <c r="SAF125" s="21">
        <f t="shared" si="713"/>
        <v>0</v>
      </c>
      <c r="SAG125" s="21">
        <f t="shared" si="713"/>
        <v>0</v>
      </c>
      <c r="SAH125" s="21">
        <f t="shared" si="713"/>
        <v>0</v>
      </c>
      <c r="SAI125" s="21">
        <f t="shared" si="713"/>
        <v>0</v>
      </c>
      <c r="SAJ125" s="21">
        <f t="shared" si="713"/>
        <v>0</v>
      </c>
      <c r="SAK125" s="21">
        <f t="shared" si="713"/>
        <v>0</v>
      </c>
      <c r="SAL125" s="21">
        <f t="shared" si="713"/>
        <v>0</v>
      </c>
      <c r="SAM125" s="21">
        <f t="shared" si="713"/>
        <v>0</v>
      </c>
      <c r="SAN125" s="21">
        <f t="shared" si="713"/>
        <v>0</v>
      </c>
      <c r="SAO125" s="21">
        <f t="shared" si="713"/>
        <v>0</v>
      </c>
      <c r="SAP125" s="21">
        <f t="shared" si="713"/>
        <v>0</v>
      </c>
      <c r="SAQ125" s="21">
        <f t="shared" si="713"/>
        <v>0</v>
      </c>
      <c r="SAR125" s="21">
        <f t="shared" si="713"/>
        <v>0</v>
      </c>
      <c r="SAS125" s="21">
        <f t="shared" si="713"/>
        <v>0</v>
      </c>
      <c r="SAT125" s="21">
        <f t="shared" si="713"/>
        <v>0</v>
      </c>
      <c r="SAU125" s="21">
        <f t="shared" si="713"/>
        <v>0</v>
      </c>
      <c r="SAV125" s="21">
        <f t="shared" si="713"/>
        <v>0</v>
      </c>
      <c r="SAW125" s="21">
        <f t="shared" si="713"/>
        <v>0</v>
      </c>
      <c r="SAX125" s="21">
        <f t="shared" si="713"/>
        <v>0</v>
      </c>
      <c r="SAY125" s="21">
        <f t="shared" si="713"/>
        <v>0</v>
      </c>
      <c r="SAZ125" s="21">
        <f t="shared" si="713"/>
        <v>0</v>
      </c>
      <c r="SBA125" s="21">
        <f t="shared" si="713"/>
        <v>0</v>
      </c>
      <c r="SBB125" s="21">
        <f t="shared" si="713"/>
        <v>0</v>
      </c>
      <c r="SBC125" s="21">
        <f t="shared" si="713"/>
        <v>0</v>
      </c>
      <c r="SBD125" s="21">
        <f t="shared" si="713"/>
        <v>0</v>
      </c>
      <c r="SBE125" s="21">
        <f t="shared" si="713"/>
        <v>0</v>
      </c>
      <c r="SBF125" s="21">
        <f t="shared" si="713"/>
        <v>0</v>
      </c>
      <c r="SBG125" s="21">
        <f t="shared" si="713"/>
        <v>0</v>
      </c>
      <c r="SBH125" s="21">
        <f t="shared" si="713"/>
        <v>0</v>
      </c>
      <c r="SBI125" s="21">
        <f t="shared" si="713"/>
        <v>0</v>
      </c>
      <c r="SBJ125" s="21">
        <f t="shared" si="713"/>
        <v>0</v>
      </c>
      <c r="SBK125" s="21">
        <f t="shared" si="713"/>
        <v>0</v>
      </c>
      <c r="SBL125" s="21">
        <f t="shared" si="713"/>
        <v>0</v>
      </c>
      <c r="SBM125" s="21">
        <f t="shared" si="713"/>
        <v>0</v>
      </c>
      <c r="SBN125" s="21">
        <f t="shared" si="713"/>
        <v>0</v>
      </c>
      <c r="SBO125" s="21">
        <f t="shared" si="713"/>
        <v>0</v>
      </c>
      <c r="SBP125" s="21">
        <f t="shared" si="713"/>
        <v>0</v>
      </c>
      <c r="SBQ125" s="21">
        <f t="shared" si="713"/>
        <v>0</v>
      </c>
      <c r="SBR125" s="21">
        <f t="shared" si="713"/>
        <v>0</v>
      </c>
      <c r="SBS125" s="21">
        <f t="shared" si="713"/>
        <v>0</v>
      </c>
      <c r="SBT125" s="21">
        <f t="shared" si="713"/>
        <v>0</v>
      </c>
      <c r="SBU125" s="21">
        <f t="shared" si="713"/>
        <v>0</v>
      </c>
      <c r="SBV125" s="21">
        <f t="shared" si="713"/>
        <v>0</v>
      </c>
      <c r="SBW125" s="21">
        <f t="shared" si="713"/>
        <v>0</v>
      </c>
      <c r="SBX125" s="21">
        <f t="shared" si="713"/>
        <v>0</v>
      </c>
      <c r="SBY125" s="21">
        <f t="shared" si="713"/>
        <v>0</v>
      </c>
      <c r="SBZ125" s="21">
        <f t="shared" si="713"/>
        <v>0</v>
      </c>
      <c r="SCA125" s="21">
        <f t="shared" si="713"/>
        <v>0</v>
      </c>
      <c r="SCB125" s="21">
        <f t="shared" si="713"/>
        <v>0</v>
      </c>
      <c r="SCC125" s="21">
        <f t="shared" si="713"/>
        <v>0</v>
      </c>
      <c r="SCD125" s="21">
        <f t="shared" si="713"/>
        <v>0</v>
      </c>
      <c r="SCE125" s="21">
        <f t="shared" si="713"/>
        <v>0</v>
      </c>
      <c r="SCF125" s="21">
        <f t="shared" si="713"/>
        <v>0</v>
      </c>
      <c r="SCG125" s="21">
        <f t="shared" ref="SCG125:SER125" si="714">SCG124</f>
        <v>0</v>
      </c>
      <c r="SCH125" s="21">
        <f t="shared" si="714"/>
        <v>0</v>
      </c>
      <c r="SCI125" s="21">
        <f t="shared" si="714"/>
        <v>0</v>
      </c>
      <c r="SCJ125" s="21">
        <f t="shared" si="714"/>
        <v>0</v>
      </c>
      <c r="SCK125" s="21">
        <f t="shared" si="714"/>
        <v>0</v>
      </c>
      <c r="SCL125" s="21">
        <f t="shared" si="714"/>
        <v>0</v>
      </c>
      <c r="SCM125" s="21">
        <f t="shared" si="714"/>
        <v>0</v>
      </c>
      <c r="SCN125" s="21">
        <f t="shared" si="714"/>
        <v>0</v>
      </c>
      <c r="SCO125" s="21">
        <f t="shared" si="714"/>
        <v>0</v>
      </c>
      <c r="SCP125" s="21">
        <f t="shared" si="714"/>
        <v>0</v>
      </c>
      <c r="SCQ125" s="21">
        <f t="shared" si="714"/>
        <v>0</v>
      </c>
      <c r="SCR125" s="21">
        <f t="shared" si="714"/>
        <v>0</v>
      </c>
      <c r="SCS125" s="21">
        <f t="shared" si="714"/>
        <v>0</v>
      </c>
      <c r="SCT125" s="21">
        <f t="shared" si="714"/>
        <v>0</v>
      </c>
      <c r="SCU125" s="21">
        <f t="shared" si="714"/>
        <v>0</v>
      </c>
      <c r="SCV125" s="21">
        <f t="shared" si="714"/>
        <v>0</v>
      </c>
      <c r="SCW125" s="21">
        <f t="shared" si="714"/>
        <v>0</v>
      </c>
      <c r="SCX125" s="21">
        <f t="shared" si="714"/>
        <v>0</v>
      </c>
      <c r="SCY125" s="21">
        <f t="shared" si="714"/>
        <v>0</v>
      </c>
      <c r="SCZ125" s="21">
        <f t="shared" si="714"/>
        <v>0</v>
      </c>
      <c r="SDA125" s="21">
        <f t="shared" si="714"/>
        <v>0</v>
      </c>
      <c r="SDB125" s="21">
        <f t="shared" si="714"/>
        <v>0</v>
      </c>
      <c r="SDC125" s="21">
        <f t="shared" si="714"/>
        <v>0</v>
      </c>
      <c r="SDD125" s="21">
        <f t="shared" si="714"/>
        <v>0</v>
      </c>
      <c r="SDE125" s="21">
        <f t="shared" si="714"/>
        <v>0</v>
      </c>
      <c r="SDF125" s="21">
        <f t="shared" si="714"/>
        <v>0</v>
      </c>
      <c r="SDG125" s="21">
        <f t="shared" si="714"/>
        <v>0</v>
      </c>
      <c r="SDH125" s="21">
        <f t="shared" si="714"/>
        <v>0</v>
      </c>
      <c r="SDI125" s="21">
        <f t="shared" si="714"/>
        <v>0</v>
      </c>
      <c r="SDJ125" s="21">
        <f t="shared" si="714"/>
        <v>0</v>
      </c>
      <c r="SDK125" s="21">
        <f t="shared" si="714"/>
        <v>0</v>
      </c>
      <c r="SDL125" s="21">
        <f t="shared" si="714"/>
        <v>0</v>
      </c>
      <c r="SDM125" s="21">
        <f t="shared" si="714"/>
        <v>0</v>
      </c>
      <c r="SDN125" s="21">
        <f t="shared" si="714"/>
        <v>0</v>
      </c>
      <c r="SDO125" s="21">
        <f t="shared" si="714"/>
        <v>0</v>
      </c>
      <c r="SDP125" s="21">
        <f t="shared" si="714"/>
        <v>0</v>
      </c>
      <c r="SDQ125" s="21">
        <f t="shared" si="714"/>
        <v>0</v>
      </c>
      <c r="SDR125" s="21">
        <f t="shared" si="714"/>
        <v>0</v>
      </c>
      <c r="SDS125" s="21">
        <f t="shared" si="714"/>
        <v>0</v>
      </c>
      <c r="SDT125" s="21">
        <f t="shared" si="714"/>
        <v>0</v>
      </c>
      <c r="SDU125" s="21">
        <f t="shared" si="714"/>
        <v>0</v>
      </c>
      <c r="SDV125" s="21">
        <f t="shared" si="714"/>
        <v>0</v>
      </c>
      <c r="SDW125" s="21">
        <f t="shared" si="714"/>
        <v>0</v>
      </c>
      <c r="SDX125" s="21">
        <f t="shared" si="714"/>
        <v>0</v>
      </c>
      <c r="SDY125" s="21">
        <f t="shared" si="714"/>
        <v>0</v>
      </c>
      <c r="SDZ125" s="21">
        <f t="shared" si="714"/>
        <v>0</v>
      </c>
      <c r="SEA125" s="21">
        <f t="shared" si="714"/>
        <v>0</v>
      </c>
      <c r="SEB125" s="21">
        <f t="shared" si="714"/>
        <v>0</v>
      </c>
      <c r="SEC125" s="21">
        <f t="shared" si="714"/>
        <v>0</v>
      </c>
      <c r="SED125" s="21">
        <f t="shared" si="714"/>
        <v>0</v>
      </c>
      <c r="SEE125" s="21">
        <f t="shared" si="714"/>
        <v>0</v>
      </c>
      <c r="SEF125" s="21">
        <f t="shared" si="714"/>
        <v>0</v>
      </c>
      <c r="SEG125" s="21">
        <f t="shared" si="714"/>
        <v>0</v>
      </c>
      <c r="SEH125" s="21">
        <f t="shared" si="714"/>
        <v>0</v>
      </c>
      <c r="SEI125" s="21">
        <f t="shared" si="714"/>
        <v>0</v>
      </c>
      <c r="SEJ125" s="21">
        <f t="shared" si="714"/>
        <v>0</v>
      </c>
      <c r="SEK125" s="21">
        <f t="shared" si="714"/>
        <v>0</v>
      </c>
      <c r="SEL125" s="21">
        <f t="shared" si="714"/>
        <v>0</v>
      </c>
      <c r="SEM125" s="21">
        <f t="shared" si="714"/>
        <v>0</v>
      </c>
      <c r="SEN125" s="21">
        <f t="shared" si="714"/>
        <v>0</v>
      </c>
      <c r="SEO125" s="21">
        <f t="shared" si="714"/>
        <v>0</v>
      </c>
      <c r="SEP125" s="21">
        <f t="shared" si="714"/>
        <v>0</v>
      </c>
      <c r="SEQ125" s="21">
        <f t="shared" si="714"/>
        <v>0</v>
      </c>
      <c r="SER125" s="21">
        <f t="shared" si="714"/>
        <v>0</v>
      </c>
      <c r="SES125" s="21">
        <f t="shared" ref="SES125:SHD125" si="715">SES124</f>
        <v>0</v>
      </c>
      <c r="SET125" s="21">
        <f t="shared" si="715"/>
        <v>0</v>
      </c>
      <c r="SEU125" s="21">
        <f t="shared" si="715"/>
        <v>0</v>
      </c>
      <c r="SEV125" s="21">
        <f t="shared" si="715"/>
        <v>0</v>
      </c>
      <c r="SEW125" s="21">
        <f t="shared" si="715"/>
        <v>0</v>
      </c>
      <c r="SEX125" s="21">
        <f t="shared" si="715"/>
        <v>0</v>
      </c>
      <c r="SEY125" s="21">
        <f t="shared" si="715"/>
        <v>0</v>
      </c>
      <c r="SEZ125" s="21">
        <f t="shared" si="715"/>
        <v>0</v>
      </c>
      <c r="SFA125" s="21">
        <f t="shared" si="715"/>
        <v>0</v>
      </c>
      <c r="SFB125" s="21">
        <f t="shared" si="715"/>
        <v>0</v>
      </c>
      <c r="SFC125" s="21">
        <f t="shared" si="715"/>
        <v>0</v>
      </c>
      <c r="SFD125" s="21">
        <f t="shared" si="715"/>
        <v>0</v>
      </c>
      <c r="SFE125" s="21">
        <f t="shared" si="715"/>
        <v>0</v>
      </c>
      <c r="SFF125" s="21">
        <f t="shared" si="715"/>
        <v>0</v>
      </c>
      <c r="SFG125" s="21">
        <f t="shared" si="715"/>
        <v>0</v>
      </c>
      <c r="SFH125" s="21">
        <f t="shared" si="715"/>
        <v>0</v>
      </c>
      <c r="SFI125" s="21">
        <f t="shared" si="715"/>
        <v>0</v>
      </c>
      <c r="SFJ125" s="21">
        <f t="shared" si="715"/>
        <v>0</v>
      </c>
      <c r="SFK125" s="21">
        <f t="shared" si="715"/>
        <v>0</v>
      </c>
      <c r="SFL125" s="21">
        <f t="shared" si="715"/>
        <v>0</v>
      </c>
      <c r="SFM125" s="21">
        <f t="shared" si="715"/>
        <v>0</v>
      </c>
      <c r="SFN125" s="21">
        <f t="shared" si="715"/>
        <v>0</v>
      </c>
      <c r="SFO125" s="21">
        <f t="shared" si="715"/>
        <v>0</v>
      </c>
      <c r="SFP125" s="21">
        <f t="shared" si="715"/>
        <v>0</v>
      </c>
      <c r="SFQ125" s="21">
        <f t="shared" si="715"/>
        <v>0</v>
      </c>
      <c r="SFR125" s="21">
        <f t="shared" si="715"/>
        <v>0</v>
      </c>
      <c r="SFS125" s="21">
        <f t="shared" si="715"/>
        <v>0</v>
      </c>
      <c r="SFT125" s="21">
        <f t="shared" si="715"/>
        <v>0</v>
      </c>
      <c r="SFU125" s="21">
        <f t="shared" si="715"/>
        <v>0</v>
      </c>
      <c r="SFV125" s="21">
        <f t="shared" si="715"/>
        <v>0</v>
      </c>
      <c r="SFW125" s="21">
        <f t="shared" si="715"/>
        <v>0</v>
      </c>
      <c r="SFX125" s="21">
        <f t="shared" si="715"/>
        <v>0</v>
      </c>
      <c r="SFY125" s="21">
        <f t="shared" si="715"/>
        <v>0</v>
      </c>
      <c r="SFZ125" s="21">
        <f t="shared" si="715"/>
        <v>0</v>
      </c>
      <c r="SGA125" s="21">
        <f t="shared" si="715"/>
        <v>0</v>
      </c>
      <c r="SGB125" s="21">
        <f t="shared" si="715"/>
        <v>0</v>
      </c>
      <c r="SGC125" s="21">
        <f t="shared" si="715"/>
        <v>0</v>
      </c>
      <c r="SGD125" s="21">
        <f t="shared" si="715"/>
        <v>0</v>
      </c>
      <c r="SGE125" s="21">
        <f t="shared" si="715"/>
        <v>0</v>
      </c>
      <c r="SGF125" s="21">
        <f t="shared" si="715"/>
        <v>0</v>
      </c>
      <c r="SGG125" s="21">
        <f t="shared" si="715"/>
        <v>0</v>
      </c>
      <c r="SGH125" s="21">
        <f t="shared" si="715"/>
        <v>0</v>
      </c>
      <c r="SGI125" s="21">
        <f t="shared" si="715"/>
        <v>0</v>
      </c>
      <c r="SGJ125" s="21">
        <f t="shared" si="715"/>
        <v>0</v>
      </c>
      <c r="SGK125" s="21">
        <f t="shared" si="715"/>
        <v>0</v>
      </c>
      <c r="SGL125" s="21">
        <f t="shared" si="715"/>
        <v>0</v>
      </c>
      <c r="SGM125" s="21">
        <f t="shared" si="715"/>
        <v>0</v>
      </c>
      <c r="SGN125" s="21">
        <f t="shared" si="715"/>
        <v>0</v>
      </c>
      <c r="SGO125" s="21">
        <f t="shared" si="715"/>
        <v>0</v>
      </c>
      <c r="SGP125" s="21">
        <f t="shared" si="715"/>
        <v>0</v>
      </c>
      <c r="SGQ125" s="21">
        <f t="shared" si="715"/>
        <v>0</v>
      </c>
      <c r="SGR125" s="21">
        <f t="shared" si="715"/>
        <v>0</v>
      </c>
      <c r="SGS125" s="21">
        <f t="shared" si="715"/>
        <v>0</v>
      </c>
      <c r="SGT125" s="21">
        <f t="shared" si="715"/>
        <v>0</v>
      </c>
      <c r="SGU125" s="21">
        <f t="shared" si="715"/>
        <v>0</v>
      </c>
      <c r="SGV125" s="21">
        <f t="shared" si="715"/>
        <v>0</v>
      </c>
      <c r="SGW125" s="21">
        <f t="shared" si="715"/>
        <v>0</v>
      </c>
      <c r="SGX125" s="21">
        <f t="shared" si="715"/>
        <v>0</v>
      </c>
      <c r="SGY125" s="21">
        <f t="shared" si="715"/>
        <v>0</v>
      </c>
      <c r="SGZ125" s="21">
        <f t="shared" si="715"/>
        <v>0</v>
      </c>
      <c r="SHA125" s="21">
        <f t="shared" si="715"/>
        <v>0</v>
      </c>
      <c r="SHB125" s="21">
        <f t="shared" si="715"/>
        <v>0</v>
      </c>
      <c r="SHC125" s="21">
        <f t="shared" si="715"/>
        <v>0</v>
      </c>
      <c r="SHD125" s="21">
        <f t="shared" si="715"/>
        <v>0</v>
      </c>
      <c r="SHE125" s="21">
        <f t="shared" ref="SHE125:SJP125" si="716">SHE124</f>
        <v>0</v>
      </c>
      <c r="SHF125" s="21">
        <f t="shared" si="716"/>
        <v>0</v>
      </c>
      <c r="SHG125" s="21">
        <f t="shared" si="716"/>
        <v>0</v>
      </c>
      <c r="SHH125" s="21">
        <f t="shared" si="716"/>
        <v>0</v>
      </c>
      <c r="SHI125" s="21">
        <f t="shared" si="716"/>
        <v>0</v>
      </c>
      <c r="SHJ125" s="21">
        <f t="shared" si="716"/>
        <v>0</v>
      </c>
      <c r="SHK125" s="21">
        <f t="shared" si="716"/>
        <v>0</v>
      </c>
      <c r="SHL125" s="21">
        <f t="shared" si="716"/>
        <v>0</v>
      </c>
      <c r="SHM125" s="21">
        <f t="shared" si="716"/>
        <v>0</v>
      </c>
      <c r="SHN125" s="21">
        <f t="shared" si="716"/>
        <v>0</v>
      </c>
      <c r="SHO125" s="21">
        <f t="shared" si="716"/>
        <v>0</v>
      </c>
      <c r="SHP125" s="21">
        <f t="shared" si="716"/>
        <v>0</v>
      </c>
      <c r="SHQ125" s="21">
        <f t="shared" si="716"/>
        <v>0</v>
      </c>
      <c r="SHR125" s="21">
        <f t="shared" si="716"/>
        <v>0</v>
      </c>
      <c r="SHS125" s="21">
        <f t="shared" si="716"/>
        <v>0</v>
      </c>
      <c r="SHT125" s="21">
        <f t="shared" si="716"/>
        <v>0</v>
      </c>
      <c r="SHU125" s="21">
        <f t="shared" si="716"/>
        <v>0</v>
      </c>
      <c r="SHV125" s="21">
        <f t="shared" si="716"/>
        <v>0</v>
      </c>
      <c r="SHW125" s="21">
        <f t="shared" si="716"/>
        <v>0</v>
      </c>
      <c r="SHX125" s="21">
        <f t="shared" si="716"/>
        <v>0</v>
      </c>
      <c r="SHY125" s="21">
        <f t="shared" si="716"/>
        <v>0</v>
      </c>
      <c r="SHZ125" s="21">
        <f t="shared" si="716"/>
        <v>0</v>
      </c>
      <c r="SIA125" s="21">
        <f t="shared" si="716"/>
        <v>0</v>
      </c>
      <c r="SIB125" s="21">
        <f t="shared" si="716"/>
        <v>0</v>
      </c>
      <c r="SIC125" s="21">
        <f t="shared" si="716"/>
        <v>0</v>
      </c>
      <c r="SID125" s="21">
        <f t="shared" si="716"/>
        <v>0</v>
      </c>
      <c r="SIE125" s="21">
        <f t="shared" si="716"/>
        <v>0</v>
      </c>
      <c r="SIF125" s="21">
        <f t="shared" si="716"/>
        <v>0</v>
      </c>
      <c r="SIG125" s="21">
        <f t="shared" si="716"/>
        <v>0</v>
      </c>
      <c r="SIH125" s="21">
        <f t="shared" si="716"/>
        <v>0</v>
      </c>
      <c r="SII125" s="21">
        <f t="shared" si="716"/>
        <v>0</v>
      </c>
      <c r="SIJ125" s="21">
        <f t="shared" si="716"/>
        <v>0</v>
      </c>
      <c r="SIK125" s="21">
        <f t="shared" si="716"/>
        <v>0</v>
      </c>
      <c r="SIL125" s="21">
        <f t="shared" si="716"/>
        <v>0</v>
      </c>
      <c r="SIM125" s="21">
        <f t="shared" si="716"/>
        <v>0</v>
      </c>
      <c r="SIN125" s="21">
        <f t="shared" si="716"/>
        <v>0</v>
      </c>
      <c r="SIO125" s="21">
        <f t="shared" si="716"/>
        <v>0</v>
      </c>
      <c r="SIP125" s="21">
        <f t="shared" si="716"/>
        <v>0</v>
      </c>
      <c r="SIQ125" s="21">
        <f t="shared" si="716"/>
        <v>0</v>
      </c>
      <c r="SIR125" s="21">
        <f t="shared" si="716"/>
        <v>0</v>
      </c>
      <c r="SIS125" s="21">
        <f t="shared" si="716"/>
        <v>0</v>
      </c>
      <c r="SIT125" s="21">
        <f t="shared" si="716"/>
        <v>0</v>
      </c>
      <c r="SIU125" s="21">
        <f t="shared" si="716"/>
        <v>0</v>
      </c>
      <c r="SIV125" s="21">
        <f t="shared" si="716"/>
        <v>0</v>
      </c>
      <c r="SIW125" s="21">
        <f t="shared" si="716"/>
        <v>0</v>
      </c>
      <c r="SIX125" s="21">
        <f t="shared" si="716"/>
        <v>0</v>
      </c>
      <c r="SIY125" s="21">
        <f t="shared" si="716"/>
        <v>0</v>
      </c>
      <c r="SIZ125" s="21">
        <f t="shared" si="716"/>
        <v>0</v>
      </c>
      <c r="SJA125" s="21">
        <f t="shared" si="716"/>
        <v>0</v>
      </c>
      <c r="SJB125" s="21">
        <f t="shared" si="716"/>
        <v>0</v>
      </c>
      <c r="SJC125" s="21">
        <f t="shared" si="716"/>
        <v>0</v>
      </c>
      <c r="SJD125" s="21">
        <f t="shared" si="716"/>
        <v>0</v>
      </c>
      <c r="SJE125" s="21">
        <f t="shared" si="716"/>
        <v>0</v>
      </c>
      <c r="SJF125" s="21">
        <f t="shared" si="716"/>
        <v>0</v>
      </c>
      <c r="SJG125" s="21">
        <f t="shared" si="716"/>
        <v>0</v>
      </c>
      <c r="SJH125" s="21">
        <f t="shared" si="716"/>
        <v>0</v>
      </c>
      <c r="SJI125" s="21">
        <f t="shared" si="716"/>
        <v>0</v>
      </c>
      <c r="SJJ125" s="21">
        <f t="shared" si="716"/>
        <v>0</v>
      </c>
      <c r="SJK125" s="21">
        <f t="shared" si="716"/>
        <v>0</v>
      </c>
      <c r="SJL125" s="21">
        <f t="shared" si="716"/>
        <v>0</v>
      </c>
      <c r="SJM125" s="21">
        <f t="shared" si="716"/>
        <v>0</v>
      </c>
      <c r="SJN125" s="21">
        <f t="shared" si="716"/>
        <v>0</v>
      </c>
      <c r="SJO125" s="21">
        <f t="shared" si="716"/>
        <v>0</v>
      </c>
      <c r="SJP125" s="21">
        <f t="shared" si="716"/>
        <v>0</v>
      </c>
      <c r="SJQ125" s="21">
        <f t="shared" ref="SJQ125:SMB125" si="717">SJQ124</f>
        <v>0</v>
      </c>
      <c r="SJR125" s="21">
        <f t="shared" si="717"/>
        <v>0</v>
      </c>
      <c r="SJS125" s="21">
        <f t="shared" si="717"/>
        <v>0</v>
      </c>
      <c r="SJT125" s="21">
        <f t="shared" si="717"/>
        <v>0</v>
      </c>
      <c r="SJU125" s="21">
        <f t="shared" si="717"/>
        <v>0</v>
      </c>
      <c r="SJV125" s="21">
        <f t="shared" si="717"/>
        <v>0</v>
      </c>
      <c r="SJW125" s="21">
        <f t="shared" si="717"/>
        <v>0</v>
      </c>
      <c r="SJX125" s="21">
        <f t="shared" si="717"/>
        <v>0</v>
      </c>
      <c r="SJY125" s="21">
        <f t="shared" si="717"/>
        <v>0</v>
      </c>
      <c r="SJZ125" s="21">
        <f t="shared" si="717"/>
        <v>0</v>
      </c>
      <c r="SKA125" s="21">
        <f t="shared" si="717"/>
        <v>0</v>
      </c>
      <c r="SKB125" s="21">
        <f t="shared" si="717"/>
        <v>0</v>
      </c>
      <c r="SKC125" s="21">
        <f t="shared" si="717"/>
        <v>0</v>
      </c>
      <c r="SKD125" s="21">
        <f t="shared" si="717"/>
        <v>0</v>
      </c>
      <c r="SKE125" s="21">
        <f t="shared" si="717"/>
        <v>0</v>
      </c>
      <c r="SKF125" s="21">
        <f t="shared" si="717"/>
        <v>0</v>
      </c>
      <c r="SKG125" s="21">
        <f t="shared" si="717"/>
        <v>0</v>
      </c>
      <c r="SKH125" s="21">
        <f t="shared" si="717"/>
        <v>0</v>
      </c>
      <c r="SKI125" s="21">
        <f t="shared" si="717"/>
        <v>0</v>
      </c>
      <c r="SKJ125" s="21">
        <f t="shared" si="717"/>
        <v>0</v>
      </c>
      <c r="SKK125" s="21">
        <f t="shared" si="717"/>
        <v>0</v>
      </c>
      <c r="SKL125" s="21">
        <f t="shared" si="717"/>
        <v>0</v>
      </c>
      <c r="SKM125" s="21">
        <f t="shared" si="717"/>
        <v>0</v>
      </c>
      <c r="SKN125" s="21">
        <f t="shared" si="717"/>
        <v>0</v>
      </c>
      <c r="SKO125" s="21">
        <f t="shared" si="717"/>
        <v>0</v>
      </c>
      <c r="SKP125" s="21">
        <f t="shared" si="717"/>
        <v>0</v>
      </c>
      <c r="SKQ125" s="21">
        <f t="shared" si="717"/>
        <v>0</v>
      </c>
      <c r="SKR125" s="21">
        <f t="shared" si="717"/>
        <v>0</v>
      </c>
      <c r="SKS125" s="21">
        <f t="shared" si="717"/>
        <v>0</v>
      </c>
      <c r="SKT125" s="21">
        <f t="shared" si="717"/>
        <v>0</v>
      </c>
      <c r="SKU125" s="21">
        <f t="shared" si="717"/>
        <v>0</v>
      </c>
      <c r="SKV125" s="21">
        <f t="shared" si="717"/>
        <v>0</v>
      </c>
      <c r="SKW125" s="21">
        <f t="shared" si="717"/>
        <v>0</v>
      </c>
      <c r="SKX125" s="21">
        <f t="shared" si="717"/>
        <v>0</v>
      </c>
      <c r="SKY125" s="21">
        <f t="shared" si="717"/>
        <v>0</v>
      </c>
      <c r="SKZ125" s="21">
        <f t="shared" si="717"/>
        <v>0</v>
      </c>
      <c r="SLA125" s="21">
        <f t="shared" si="717"/>
        <v>0</v>
      </c>
      <c r="SLB125" s="21">
        <f t="shared" si="717"/>
        <v>0</v>
      </c>
      <c r="SLC125" s="21">
        <f t="shared" si="717"/>
        <v>0</v>
      </c>
      <c r="SLD125" s="21">
        <f t="shared" si="717"/>
        <v>0</v>
      </c>
      <c r="SLE125" s="21">
        <f t="shared" si="717"/>
        <v>0</v>
      </c>
      <c r="SLF125" s="21">
        <f t="shared" si="717"/>
        <v>0</v>
      </c>
      <c r="SLG125" s="21">
        <f t="shared" si="717"/>
        <v>0</v>
      </c>
      <c r="SLH125" s="21">
        <f t="shared" si="717"/>
        <v>0</v>
      </c>
      <c r="SLI125" s="21">
        <f t="shared" si="717"/>
        <v>0</v>
      </c>
      <c r="SLJ125" s="21">
        <f t="shared" si="717"/>
        <v>0</v>
      </c>
      <c r="SLK125" s="21">
        <f t="shared" si="717"/>
        <v>0</v>
      </c>
      <c r="SLL125" s="21">
        <f t="shared" si="717"/>
        <v>0</v>
      </c>
      <c r="SLM125" s="21">
        <f t="shared" si="717"/>
        <v>0</v>
      </c>
      <c r="SLN125" s="21">
        <f t="shared" si="717"/>
        <v>0</v>
      </c>
      <c r="SLO125" s="21">
        <f t="shared" si="717"/>
        <v>0</v>
      </c>
      <c r="SLP125" s="21">
        <f t="shared" si="717"/>
        <v>0</v>
      </c>
      <c r="SLQ125" s="21">
        <f t="shared" si="717"/>
        <v>0</v>
      </c>
      <c r="SLR125" s="21">
        <f t="shared" si="717"/>
        <v>0</v>
      </c>
      <c r="SLS125" s="21">
        <f t="shared" si="717"/>
        <v>0</v>
      </c>
      <c r="SLT125" s="21">
        <f t="shared" si="717"/>
        <v>0</v>
      </c>
      <c r="SLU125" s="21">
        <f t="shared" si="717"/>
        <v>0</v>
      </c>
      <c r="SLV125" s="21">
        <f t="shared" si="717"/>
        <v>0</v>
      </c>
      <c r="SLW125" s="21">
        <f t="shared" si="717"/>
        <v>0</v>
      </c>
      <c r="SLX125" s="21">
        <f t="shared" si="717"/>
        <v>0</v>
      </c>
      <c r="SLY125" s="21">
        <f t="shared" si="717"/>
        <v>0</v>
      </c>
      <c r="SLZ125" s="21">
        <f t="shared" si="717"/>
        <v>0</v>
      </c>
      <c r="SMA125" s="21">
        <f t="shared" si="717"/>
        <v>0</v>
      </c>
      <c r="SMB125" s="21">
        <f t="shared" si="717"/>
        <v>0</v>
      </c>
      <c r="SMC125" s="21">
        <f t="shared" ref="SMC125:SON125" si="718">SMC124</f>
        <v>0</v>
      </c>
      <c r="SMD125" s="21">
        <f t="shared" si="718"/>
        <v>0</v>
      </c>
      <c r="SME125" s="21">
        <f t="shared" si="718"/>
        <v>0</v>
      </c>
      <c r="SMF125" s="21">
        <f t="shared" si="718"/>
        <v>0</v>
      </c>
      <c r="SMG125" s="21">
        <f t="shared" si="718"/>
        <v>0</v>
      </c>
      <c r="SMH125" s="21">
        <f t="shared" si="718"/>
        <v>0</v>
      </c>
      <c r="SMI125" s="21">
        <f t="shared" si="718"/>
        <v>0</v>
      </c>
      <c r="SMJ125" s="21">
        <f t="shared" si="718"/>
        <v>0</v>
      </c>
      <c r="SMK125" s="21">
        <f t="shared" si="718"/>
        <v>0</v>
      </c>
      <c r="SML125" s="21">
        <f t="shared" si="718"/>
        <v>0</v>
      </c>
      <c r="SMM125" s="21">
        <f t="shared" si="718"/>
        <v>0</v>
      </c>
      <c r="SMN125" s="21">
        <f t="shared" si="718"/>
        <v>0</v>
      </c>
      <c r="SMO125" s="21">
        <f t="shared" si="718"/>
        <v>0</v>
      </c>
      <c r="SMP125" s="21">
        <f t="shared" si="718"/>
        <v>0</v>
      </c>
      <c r="SMQ125" s="21">
        <f t="shared" si="718"/>
        <v>0</v>
      </c>
      <c r="SMR125" s="21">
        <f t="shared" si="718"/>
        <v>0</v>
      </c>
      <c r="SMS125" s="21">
        <f t="shared" si="718"/>
        <v>0</v>
      </c>
      <c r="SMT125" s="21">
        <f t="shared" si="718"/>
        <v>0</v>
      </c>
      <c r="SMU125" s="21">
        <f t="shared" si="718"/>
        <v>0</v>
      </c>
      <c r="SMV125" s="21">
        <f t="shared" si="718"/>
        <v>0</v>
      </c>
      <c r="SMW125" s="21">
        <f t="shared" si="718"/>
        <v>0</v>
      </c>
      <c r="SMX125" s="21">
        <f t="shared" si="718"/>
        <v>0</v>
      </c>
      <c r="SMY125" s="21">
        <f t="shared" si="718"/>
        <v>0</v>
      </c>
      <c r="SMZ125" s="21">
        <f t="shared" si="718"/>
        <v>0</v>
      </c>
      <c r="SNA125" s="21">
        <f t="shared" si="718"/>
        <v>0</v>
      </c>
      <c r="SNB125" s="21">
        <f t="shared" si="718"/>
        <v>0</v>
      </c>
      <c r="SNC125" s="21">
        <f t="shared" si="718"/>
        <v>0</v>
      </c>
      <c r="SND125" s="21">
        <f t="shared" si="718"/>
        <v>0</v>
      </c>
      <c r="SNE125" s="21">
        <f t="shared" si="718"/>
        <v>0</v>
      </c>
      <c r="SNF125" s="21">
        <f t="shared" si="718"/>
        <v>0</v>
      </c>
      <c r="SNG125" s="21">
        <f t="shared" si="718"/>
        <v>0</v>
      </c>
      <c r="SNH125" s="21">
        <f t="shared" si="718"/>
        <v>0</v>
      </c>
      <c r="SNI125" s="21">
        <f t="shared" si="718"/>
        <v>0</v>
      </c>
      <c r="SNJ125" s="21">
        <f t="shared" si="718"/>
        <v>0</v>
      </c>
      <c r="SNK125" s="21">
        <f t="shared" si="718"/>
        <v>0</v>
      </c>
      <c r="SNL125" s="21">
        <f t="shared" si="718"/>
        <v>0</v>
      </c>
      <c r="SNM125" s="21">
        <f t="shared" si="718"/>
        <v>0</v>
      </c>
      <c r="SNN125" s="21">
        <f t="shared" si="718"/>
        <v>0</v>
      </c>
      <c r="SNO125" s="21">
        <f t="shared" si="718"/>
        <v>0</v>
      </c>
      <c r="SNP125" s="21">
        <f t="shared" si="718"/>
        <v>0</v>
      </c>
      <c r="SNQ125" s="21">
        <f t="shared" si="718"/>
        <v>0</v>
      </c>
      <c r="SNR125" s="21">
        <f t="shared" si="718"/>
        <v>0</v>
      </c>
      <c r="SNS125" s="21">
        <f t="shared" si="718"/>
        <v>0</v>
      </c>
      <c r="SNT125" s="21">
        <f t="shared" si="718"/>
        <v>0</v>
      </c>
      <c r="SNU125" s="21">
        <f t="shared" si="718"/>
        <v>0</v>
      </c>
      <c r="SNV125" s="21">
        <f t="shared" si="718"/>
        <v>0</v>
      </c>
      <c r="SNW125" s="21">
        <f t="shared" si="718"/>
        <v>0</v>
      </c>
      <c r="SNX125" s="21">
        <f t="shared" si="718"/>
        <v>0</v>
      </c>
      <c r="SNY125" s="21">
        <f t="shared" si="718"/>
        <v>0</v>
      </c>
      <c r="SNZ125" s="21">
        <f t="shared" si="718"/>
        <v>0</v>
      </c>
      <c r="SOA125" s="21">
        <f t="shared" si="718"/>
        <v>0</v>
      </c>
      <c r="SOB125" s="21">
        <f t="shared" si="718"/>
        <v>0</v>
      </c>
      <c r="SOC125" s="21">
        <f t="shared" si="718"/>
        <v>0</v>
      </c>
      <c r="SOD125" s="21">
        <f t="shared" si="718"/>
        <v>0</v>
      </c>
      <c r="SOE125" s="21">
        <f t="shared" si="718"/>
        <v>0</v>
      </c>
      <c r="SOF125" s="21">
        <f t="shared" si="718"/>
        <v>0</v>
      </c>
      <c r="SOG125" s="21">
        <f t="shared" si="718"/>
        <v>0</v>
      </c>
      <c r="SOH125" s="21">
        <f t="shared" si="718"/>
        <v>0</v>
      </c>
      <c r="SOI125" s="21">
        <f t="shared" si="718"/>
        <v>0</v>
      </c>
      <c r="SOJ125" s="21">
        <f t="shared" si="718"/>
        <v>0</v>
      </c>
      <c r="SOK125" s="21">
        <f t="shared" si="718"/>
        <v>0</v>
      </c>
      <c r="SOL125" s="21">
        <f t="shared" si="718"/>
        <v>0</v>
      </c>
      <c r="SOM125" s="21">
        <f t="shared" si="718"/>
        <v>0</v>
      </c>
      <c r="SON125" s="21">
        <f t="shared" si="718"/>
        <v>0</v>
      </c>
      <c r="SOO125" s="21">
        <f t="shared" ref="SOO125:SQZ125" si="719">SOO124</f>
        <v>0</v>
      </c>
      <c r="SOP125" s="21">
        <f t="shared" si="719"/>
        <v>0</v>
      </c>
      <c r="SOQ125" s="21">
        <f t="shared" si="719"/>
        <v>0</v>
      </c>
      <c r="SOR125" s="21">
        <f t="shared" si="719"/>
        <v>0</v>
      </c>
      <c r="SOS125" s="21">
        <f t="shared" si="719"/>
        <v>0</v>
      </c>
      <c r="SOT125" s="21">
        <f t="shared" si="719"/>
        <v>0</v>
      </c>
      <c r="SOU125" s="21">
        <f t="shared" si="719"/>
        <v>0</v>
      </c>
      <c r="SOV125" s="21">
        <f t="shared" si="719"/>
        <v>0</v>
      </c>
      <c r="SOW125" s="21">
        <f t="shared" si="719"/>
        <v>0</v>
      </c>
      <c r="SOX125" s="21">
        <f t="shared" si="719"/>
        <v>0</v>
      </c>
      <c r="SOY125" s="21">
        <f t="shared" si="719"/>
        <v>0</v>
      </c>
      <c r="SOZ125" s="21">
        <f t="shared" si="719"/>
        <v>0</v>
      </c>
      <c r="SPA125" s="21">
        <f t="shared" si="719"/>
        <v>0</v>
      </c>
      <c r="SPB125" s="21">
        <f t="shared" si="719"/>
        <v>0</v>
      </c>
      <c r="SPC125" s="21">
        <f t="shared" si="719"/>
        <v>0</v>
      </c>
      <c r="SPD125" s="21">
        <f t="shared" si="719"/>
        <v>0</v>
      </c>
      <c r="SPE125" s="21">
        <f t="shared" si="719"/>
        <v>0</v>
      </c>
      <c r="SPF125" s="21">
        <f t="shared" si="719"/>
        <v>0</v>
      </c>
      <c r="SPG125" s="21">
        <f t="shared" si="719"/>
        <v>0</v>
      </c>
      <c r="SPH125" s="21">
        <f t="shared" si="719"/>
        <v>0</v>
      </c>
      <c r="SPI125" s="21">
        <f t="shared" si="719"/>
        <v>0</v>
      </c>
      <c r="SPJ125" s="21">
        <f t="shared" si="719"/>
        <v>0</v>
      </c>
      <c r="SPK125" s="21">
        <f t="shared" si="719"/>
        <v>0</v>
      </c>
      <c r="SPL125" s="21">
        <f t="shared" si="719"/>
        <v>0</v>
      </c>
      <c r="SPM125" s="21">
        <f t="shared" si="719"/>
        <v>0</v>
      </c>
      <c r="SPN125" s="21">
        <f t="shared" si="719"/>
        <v>0</v>
      </c>
      <c r="SPO125" s="21">
        <f t="shared" si="719"/>
        <v>0</v>
      </c>
      <c r="SPP125" s="21">
        <f t="shared" si="719"/>
        <v>0</v>
      </c>
      <c r="SPQ125" s="21">
        <f t="shared" si="719"/>
        <v>0</v>
      </c>
      <c r="SPR125" s="21">
        <f t="shared" si="719"/>
        <v>0</v>
      </c>
      <c r="SPS125" s="21">
        <f t="shared" si="719"/>
        <v>0</v>
      </c>
      <c r="SPT125" s="21">
        <f t="shared" si="719"/>
        <v>0</v>
      </c>
      <c r="SPU125" s="21">
        <f t="shared" si="719"/>
        <v>0</v>
      </c>
      <c r="SPV125" s="21">
        <f t="shared" si="719"/>
        <v>0</v>
      </c>
      <c r="SPW125" s="21">
        <f t="shared" si="719"/>
        <v>0</v>
      </c>
      <c r="SPX125" s="21">
        <f t="shared" si="719"/>
        <v>0</v>
      </c>
      <c r="SPY125" s="21">
        <f t="shared" si="719"/>
        <v>0</v>
      </c>
      <c r="SPZ125" s="21">
        <f t="shared" si="719"/>
        <v>0</v>
      </c>
      <c r="SQA125" s="21">
        <f t="shared" si="719"/>
        <v>0</v>
      </c>
      <c r="SQB125" s="21">
        <f t="shared" si="719"/>
        <v>0</v>
      </c>
      <c r="SQC125" s="21">
        <f t="shared" si="719"/>
        <v>0</v>
      </c>
      <c r="SQD125" s="21">
        <f t="shared" si="719"/>
        <v>0</v>
      </c>
      <c r="SQE125" s="21">
        <f t="shared" si="719"/>
        <v>0</v>
      </c>
      <c r="SQF125" s="21">
        <f t="shared" si="719"/>
        <v>0</v>
      </c>
      <c r="SQG125" s="21">
        <f t="shared" si="719"/>
        <v>0</v>
      </c>
      <c r="SQH125" s="21">
        <f t="shared" si="719"/>
        <v>0</v>
      </c>
      <c r="SQI125" s="21">
        <f t="shared" si="719"/>
        <v>0</v>
      </c>
      <c r="SQJ125" s="21">
        <f t="shared" si="719"/>
        <v>0</v>
      </c>
      <c r="SQK125" s="21">
        <f t="shared" si="719"/>
        <v>0</v>
      </c>
      <c r="SQL125" s="21">
        <f t="shared" si="719"/>
        <v>0</v>
      </c>
      <c r="SQM125" s="21">
        <f t="shared" si="719"/>
        <v>0</v>
      </c>
      <c r="SQN125" s="21">
        <f t="shared" si="719"/>
        <v>0</v>
      </c>
      <c r="SQO125" s="21">
        <f t="shared" si="719"/>
        <v>0</v>
      </c>
      <c r="SQP125" s="21">
        <f t="shared" si="719"/>
        <v>0</v>
      </c>
      <c r="SQQ125" s="21">
        <f t="shared" si="719"/>
        <v>0</v>
      </c>
      <c r="SQR125" s="21">
        <f t="shared" si="719"/>
        <v>0</v>
      </c>
      <c r="SQS125" s="21">
        <f t="shared" si="719"/>
        <v>0</v>
      </c>
      <c r="SQT125" s="21">
        <f t="shared" si="719"/>
        <v>0</v>
      </c>
      <c r="SQU125" s="21">
        <f t="shared" si="719"/>
        <v>0</v>
      </c>
      <c r="SQV125" s="21">
        <f t="shared" si="719"/>
        <v>0</v>
      </c>
      <c r="SQW125" s="21">
        <f t="shared" si="719"/>
        <v>0</v>
      </c>
      <c r="SQX125" s="21">
        <f t="shared" si="719"/>
        <v>0</v>
      </c>
      <c r="SQY125" s="21">
        <f t="shared" si="719"/>
        <v>0</v>
      </c>
      <c r="SQZ125" s="21">
        <f t="shared" si="719"/>
        <v>0</v>
      </c>
      <c r="SRA125" s="21">
        <f t="shared" ref="SRA125:STL125" si="720">SRA124</f>
        <v>0</v>
      </c>
      <c r="SRB125" s="21">
        <f t="shared" si="720"/>
        <v>0</v>
      </c>
      <c r="SRC125" s="21">
        <f t="shared" si="720"/>
        <v>0</v>
      </c>
      <c r="SRD125" s="21">
        <f t="shared" si="720"/>
        <v>0</v>
      </c>
      <c r="SRE125" s="21">
        <f t="shared" si="720"/>
        <v>0</v>
      </c>
      <c r="SRF125" s="21">
        <f t="shared" si="720"/>
        <v>0</v>
      </c>
      <c r="SRG125" s="21">
        <f t="shared" si="720"/>
        <v>0</v>
      </c>
      <c r="SRH125" s="21">
        <f t="shared" si="720"/>
        <v>0</v>
      </c>
      <c r="SRI125" s="21">
        <f t="shared" si="720"/>
        <v>0</v>
      </c>
      <c r="SRJ125" s="21">
        <f t="shared" si="720"/>
        <v>0</v>
      </c>
      <c r="SRK125" s="21">
        <f t="shared" si="720"/>
        <v>0</v>
      </c>
      <c r="SRL125" s="21">
        <f t="shared" si="720"/>
        <v>0</v>
      </c>
      <c r="SRM125" s="21">
        <f t="shared" si="720"/>
        <v>0</v>
      </c>
      <c r="SRN125" s="21">
        <f t="shared" si="720"/>
        <v>0</v>
      </c>
      <c r="SRO125" s="21">
        <f t="shared" si="720"/>
        <v>0</v>
      </c>
      <c r="SRP125" s="21">
        <f t="shared" si="720"/>
        <v>0</v>
      </c>
      <c r="SRQ125" s="21">
        <f t="shared" si="720"/>
        <v>0</v>
      </c>
      <c r="SRR125" s="21">
        <f t="shared" si="720"/>
        <v>0</v>
      </c>
      <c r="SRS125" s="21">
        <f t="shared" si="720"/>
        <v>0</v>
      </c>
      <c r="SRT125" s="21">
        <f t="shared" si="720"/>
        <v>0</v>
      </c>
      <c r="SRU125" s="21">
        <f t="shared" si="720"/>
        <v>0</v>
      </c>
      <c r="SRV125" s="21">
        <f t="shared" si="720"/>
        <v>0</v>
      </c>
      <c r="SRW125" s="21">
        <f t="shared" si="720"/>
        <v>0</v>
      </c>
      <c r="SRX125" s="21">
        <f t="shared" si="720"/>
        <v>0</v>
      </c>
      <c r="SRY125" s="21">
        <f t="shared" si="720"/>
        <v>0</v>
      </c>
      <c r="SRZ125" s="21">
        <f t="shared" si="720"/>
        <v>0</v>
      </c>
      <c r="SSA125" s="21">
        <f t="shared" si="720"/>
        <v>0</v>
      </c>
      <c r="SSB125" s="21">
        <f t="shared" si="720"/>
        <v>0</v>
      </c>
      <c r="SSC125" s="21">
        <f t="shared" si="720"/>
        <v>0</v>
      </c>
      <c r="SSD125" s="21">
        <f t="shared" si="720"/>
        <v>0</v>
      </c>
      <c r="SSE125" s="21">
        <f t="shared" si="720"/>
        <v>0</v>
      </c>
      <c r="SSF125" s="21">
        <f t="shared" si="720"/>
        <v>0</v>
      </c>
      <c r="SSG125" s="21">
        <f t="shared" si="720"/>
        <v>0</v>
      </c>
      <c r="SSH125" s="21">
        <f t="shared" si="720"/>
        <v>0</v>
      </c>
      <c r="SSI125" s="21">
        <f t="shared" si="720"/>
        <v>0</v>
      </c>
      <c r="SSJ125" s="21">
        <f t="shared" si="720"/>
        <v>0</v>
      </c>
      <c r="SSK125" s="21">
        <f t="shared" si="720"/>
        <v>0</v>
      </c>
      <c r="SSL125" s="21">
        <f t="shared" si="720"/>
        <v>0</v>
      </c>
      <c r="SSM125" s="21">
        <f t="shared" si="720"/>
        <v>0</v>
      </c>
      <c r="SSN125" s="21">
        <f t="shared" si="720"/>
        <v>0</v>
      </c>
      <c r="SSO125" s="21">
        <f t="shared" si="720"/>
        <v>0</v>
      </c>
      <c r="SSP125" s="21">
        <f t="shared" si="720"/>
        <v>0</v>
      </c>
      <c r="SSQ125" s="21">
        <f t="shared" si="720"/>
        <v>0</v>
      </c>
      <c r="SSR125" s="21">
        <f t="shared" si="720"/>
        <v>0</v>
      </c>
      <c r="SSS125" s="21">
        <f t="shared" si="720"/>
        <v>0</v>
      </c>
      <c r="SST125" s="21">
        <f t="shared" si="720"/>
        <v>0</v>
      </c>
      <c r="SSU125" s="21">
        <f t="shared" si="720"/>
        <v>0</v>
      </c>
      <c r="SSV125" s="21">
        <f t="shared" si="720"/>
        <v>0</v>
      </c>
      <c r="SSW125" s="21">
        <f t="shared" si="720"/>
        <v>0</v>
      </c>
      <c r="SSX125" s="21">
        <f t="shared" si="720"/>
        <v>0</v>
      </c>
      <c r="SSY125" s="21">
        <f t="shared" si="720"/>
        <v>0</v>
      </c>
      <c r="SSZ125" s="21">
        <f t="shared" si="720"/>
        <v>0</v>
      </c>
      <c r="STA125" s="21">
        <f t="shared" si="720"/>
        <v>0</v>
      </c>
      <c r="STB125" s="21">
        <f t="shared" si="720"/>
        <v>0</v>
      </c>
      <c r="STC125" s="21">
        <f t="shared" si="720"/>
        <v>0</v>
      </c>
      <c r="STD125" s="21">
        <f t="shared" si="720"/>
        <v>0</v>
      </c>
      <c r="STE125" s="21">
        <f t="shared" si="720"/>
        <v>0</v>
      </c>
      <c r="STF125" s="21">
        <f t="shared" si="720"/>
        <v>0</v>
      </c>
      <c r="STG125" s="21">
        <f t="shared" si="720"/>
        <v>0</v>
      </c>
      <c r="STH125" s="21">
        <f t="shared" si="720"/>
        <v>0</v>
      </c>
      <c r="STI125" s="21">
        <f t="shared" si="720"/>
        <v>0</v>
      </c>
      <c r="STJ125" s="21">
        <f t="shared" si="720"/>
        <v>0</v>
      </c>
      <c r="STK125" s="21">
        <f t="shared" si="720"/>
        <v>0</v>
      </c>
      <c r="STL125" s="21">
        <f t="shared" si="720"/>
        <v>0</v>
      </c>
      <c r="STM125" s="21">
        <f t="shared" ref="STM125:SVX125" si="721">STM124</f>
        <v>0</v>
      </c>
      <c r="STN125" s="21">
        <f t="shared" si="721"/>
        <v>0</v>
      </c>
      <c r="STO125" s="21">
        <f t="shared" si="721"/>
        <v>0</v>
      </c>
      <c r="STP125" s="21">
        <f t="shared" si="721"/>
        <v>0</v>
      </c>
      <c r="STQ125" s="21">
        <f t="shared" si="721"/>
        <v>0</v>
      </c>
      <c r="STR125" s="21">
        <f t="shared" si="721"/>
        <v>0</v>
      </c>
      <c r="STS125" s="21">
        <f t="shared" si="721"/>
        <v>0</v>
      </c>
      <c r="STT125" s="21">
        <f t="shared" si="721"/>
        <v>0</v>
      </c>
      <c r="STU125" s="21">
        <f t="shared" si="721"/>
        <v>0</v>
      </c>
      <c r="STV125" s="21">
        <f t="shared" si="721"/>
        <v>0</v>
      </c>
      <c r="STW125" s="21">
        <f t="shared" si="721"/>
        <v>0</v>
      </c>
      <c r="STX125" s="21">
        <f t="shared" si="721"/>
        <v>0</v>
      </c>
      <c r="STY125" s="21">
        <f t="shared" si="721"/>
        <v>0</v>
      </c>
      <c r="STZ125" s="21">
        <f t="shared" si="721"/>
        <v>0</v>
      </c>
      <c r="SUA125" s="21">
        <f t="shared" si="721"/>
        <v>0</v>
      </c>
      <c r="SUB125" s="21">
        <f t="shared" si="721"/>
        <v>0</v>
      </c>
      <c r="SUC125" s="21">
        <f t="shared" si="721"/>
        <v>0</v>
      </c>
      <c r="SUD125" s="21">
        <f t="shared" si="721"/>
        <v>0</v>
      </c>
      <c r="SUE125" s="21">
        <f t="shared" si="721"/>
        <v>0</v>
      </c>
      <c r="SUF125" s="21">
        <f t="shared" si="721"/>
        <v>0</v>
      </c>
      <c r="SUG125" s="21">
        <f t="shared" si="721"/>
        <v>0</v>
      </c>
      <c r="SUH125" s="21">
        <f t="shared" si="721"/>
        <v>0</v>
      </c>
      <c r="SUI125" s="21">
        <f t="shared" si="721"/>
        <v>0</v>
      </c>
      <c r="SUJ125" s="21">
        <f t="shared" si="721"/>
        <v>0</v>
      </c>
      <c r="SUK125" s="21">
        <f t="shared" si="721"/>
        <v>0</v>
      </c>
      <c r="SUL125" s="21">
        <f t="shared" si="721"/>
        <v>0</v>
      </c>
      <c r="SUM125" s="21">
        <f t="shared" si="721"/>
        <v>0</v>
      </c>
      <c r="SUN125" s="21">
        <f t="shared" si="721"/>
        <v>0</v>
      </c>
      <c r="SUO125" s="21">
        <f t="shared" si="721"/>
        <v>0</v>
      </c>
      <c r="SUP125" s="21">
        <f t="shared" si="721"/>
        <v>0</v>
      </c>
      <c r="SUQ125" s="21">
        <f t="shared" si="721"/>
        <v>0</v>
      </c>
      <c r="SUR125" s="21">
        <f t="shared" si="721"/>
        <v>0</v>
      </c>
      <c r="SUS125" s="21">
        <f t="shared" si="721"/>
        <v>0</v>
      </c>
      <c r="SUT125" s="21">
        <f t="shared" si="721"/>
        <v>0</v>
      </c>
      <c r="SUU125" s="21">
        <f t="shared" si="721"/>
        <v>0</v>
      </c>
      <c r="SUV125" s="21">
        <f t="shared" si="721"/>
        <v>0</v>
      </c>
      <c r="SUW125" s="21">
        <f t="shared" si="721"/>
        <v>0</v>
      </c>
      <c r="SUX125" s="21">
        <f t="shared" si="721"/>
        <v>0</v>
      </c>
      <c r="SUY125" s="21">
        <f t="shared" si="721"/>
        <v>0</v>
      </c>
      <c r="SUZ125" s="21">
        <f t="shared" si="721"/>
        <v>0</v>
      </c>
      <c r="SVA125" s="21">
        <f t="shared" si="721"/>
        <v>0</v>
      </c>
      <c r="SVB125" s="21">
        <f t="shared" si="721"/>
        <v>0</v>
      </c>
      <c r="SVC125" s="21">
        <f t="shared" si="721"/>
        <v>0</v>
      </c>
      <c r="SVD125" s="21">
        <f t="shared" si="721"/>
        <v>0</v>
      </c>
      <c r="SVE125" s="21">
        <f t="shared" si="721"/>
        <v>0</v>
      </c>
      <c r="SVF125" s="21">
        <f t="shared" si="721"/>
        <v>0</v>
      </c>
      <c r="SVG125" s="21">
        <f t="shared" si="721"/>
        <v>0</v>
      </c>
      <c r="SVH125" s="21">
        <f t="shared" si="721"/>
        <v>0</v>
      </c>
      <c r="SVI125" s="21">
        <f t="shared" si="721"/>
        <v>0</v>
      </c>
      <c r="SVJ125" s="21">
        <f t="shared" si="721"/>
        <v>0</v>
      </c>
      <c r="SVK125" s="21">
        <f t="shared" si="721"/>
        <v>0</v>
      </c>
      <c r="SVL125" s="21">
        <f t="shared" si="721"/>
        <v>0</v>
      </c>
      <c r="SVM125" s="21">
        <f t="shared" si="721"/>
        <v>0</v>
      </c>
      <c r="SVN125" s="21">
        <f t="shared" si="721"/>
        <v>0</v>
      </c>
      <c r="SVO125" s="21">
        <f t="shared" si="721"/>
        <v>0</v>
      </c>
      <c r="SVP125" s="21">
        <f t="shared" si="721"/>
        <v>0</v>
      </c>
      <c r="SVQ125" s="21">
        <f t="shared" si="721"/>
        <v>0</v>
      </c>
      <c r="SVR125" s="21">
        <f t="shared" si="721"/>
        <v>0</v>
      </c>
      <c r="SVS125" s="21">
        <f t="shared" si="721"/>
        <v>0</v>
      </c>
      <c r="SVT125" s="21">
        <f t="shared" si="721"/>
        <v>0</v>
      </c>
      <c r="SVU125" s="21">
        <f t="shared" si="721"/>
        <v>0</v>
      </c>
      <c r="SVV125" s="21">
        <f t="shared" si="721"/>
        <v>0</v>
      </c>
      <c r="SVW125" s="21">
        <f t="shared" si="721"/>
        <v>0</v>
      </c>
      <c r="SVX125" s="21">
        <f t="shared" si="721"/>
        <v>0</v>
      </c>
      <c r="SVY125" s="21">
        <f t="shared" ref="SVY125:SYJ125" si="722">SVY124</f>
        <v>0</v>
      </c>
      <c r="SVZ125" s="21">
        <f t="shared" si="722"/>
        <v>0</v>
      </c>
      <c r="SWA125" s="21">
        <f t="shared" si="722"/>
        <v>0</v>
      </c>
      <c r="SWB125" s="21">
        <f t="shared" si="722"/>
        <v>0</v>
      </c>
      <c r="SWC125" s="21">
        <f t="shared" si="722"/>
        <v>0</v>
      </c>
      <c r="SWD125" s="21">
        <f t="shared" si="722"/>
        <v>0</v>
      </c>
      <c r="SWE125" s="21">
        <f t="shared" si="722"/>
        <v>0</v>
      </c>
      <c r="SWF125" s="21">
        <f t="shared" si="722"/>
        <v>0</v>
      </c>
      <c r="SWG125" s="21">
        <f t="shared" si="722"/>
        <v>0</v>
      </c>
      <c r="SWH125" s="21">
        <f t="shared" si="722"/>
        <v>0</v>
      </c>
      <c r="SWI125" s="21">
        <f t="shared" si="722"/>
        <v>0</v>
      </c>
      <c r="SWJ125" s="21">
        <f t="shared" si="722"/>
        <v>0</v>
      </c>
      <c r="SWK125" s="21">
        <f t="shared" si="722"/>
        <v>0</v>
      </c>
      <c r="SWL125" s="21">
        <f t="shared" si="722"/>
        <v>0</v>
      </c>
      <c r="SWM125" s="21">
        <f t="shared" si="722"/>
        <v>0</v>
      </c>
      <c r="SWN125" s="21">
        <f t="shared" si="722"/>
        <v>0</v>
      </c>
      <c r="SWO125" s="21">
        <f t="shared" si="722"/>
        <v>0</v>
      </c>
      <c r="SWP125" s="21">
        <f t="shared" si="722"/>
        <v>0</v>
      </c>
      <c r="SWQ125" s="21">
        <f t="shared" si="722"/>
        <v>0</v>
      </c>
      <c r="SWR125" s="21">
        <f t="shared" si="722"/>
        <v>0</v>
      </c>
      <c r="SWS125" s="21">
        <f t="shared" si="722"/>
        <v>0</v>
      </c>
      <c r="SWT125" s="21">
        <f t="shared" si="722"/>
        <v>0</v>
      </c>
      <c r="SWU125" s="21">
        <f t="shared" si="722"/>
        <v>0</v>
      </c>
      <c r="SWV125" s="21">
        <f t="shared" si="722"/>
        <v>0</v>
      </c>
      <c r="SWW125" s="21">
        <f t="shared" si="722"/>
        <v>0</v>
      </c>
      <c r="SWX125" s="21">
        <f t="shared" si="722"/>
        <v>0</v>
      </c>
      <c r="SWY125" s="21">
        <f t="shared" si="722"/>
        <v>0</v>
      </c>
      <c r="SWZ125" s="21">
        <f t="shared" si="722"/>
        <v>0</v>
      </c>
      <c r="SXA125" s="21">
        <f t="shared" si="722"/>
        <v>0</v>
      </c>
      <c r="SXB125" s="21">
        <f t="shared" si="722"/>
        <v>0</v>
      </c>
      <c r="SXC125" s="21">
        <f t="shared" si="722"/>
        <v>0</v>
      </c>
      <c r="SXD125" s="21">
        <f t="shared" si="722"/>
        <v>0</v>
      </c>
      <c r="SXE125" s="21">
        <f t="shared" si="722"/>
        <v>0</v>
      </c>
      <c r="SXF125" s="21">
        <f t="shared" si="722"/>
        <v>0</v>
      </c>
      <c r="SXG125" s="21">
        <f t="shared" si="722"/>
        <v>0</v>
      </c>
      <c r="SXH125" s="21">
        <f t="shared" si="722"/>
        <v>0</v>
      </c>
      <c r="SXI125" s="21">
        <f t="shared" si="722"/>
        <v>0</v>
      </c>
      <c r="SXJ125" s="21">
        <f t="shared" si="722"/>
        <v>0</v>
      </c>
      <c r="SXK125" s="21">
        <f t="shared" si="722"/>
        <v>0</v>
      </c>
      <c r="SXL125" s="21">
        <f t="shared" si="722"/>
        <v>0</v>
      </c>
      <c r="SXM125" s="21">
        <f t="shared" si="722"/>
        <v>0</v>
      </c>
      <c r="SXN125" s="21">
        <f t="shared" si="722"/>
        <v>0</v>
      </c>
      <c r="SXO125" s="21">
        <f t="shared" si="722"/>
        <v>0</v>
      </c>
      <c r="SXP125" s="21">
        <f t="shared" si="722"/>
        <v>0</v>
      </c>
      <c r="SXQ125" s="21">
        <f t="shared" si="722"/>
        <v>0</v>
      </c>
      <c r="SXR125" s="21">
        <f t="shared" si="722"/>
        <v>0</v>
      </c>
      <c r="SXS125" s="21">
        <f t="shared" si="722"/>
        <v>0</v>
      </c>
      <c r="SXT125" s="21">
        <f t="shared" si="722"/>
        <v>0</v>
      </c>
      <c r="SXU125" s="21">
        <f t="shared" si="722"/>
        <v>0</v>
      </c>
      <c r="SXV125" s="21">
        <f t="shared" si="722"/>
        <v>0</v>
      </c>
      <c r="SXW125" s="21">
        <f t="shared" si="722"/>
        <v>0</v>
      </c>
      <c r="SXX125" s="21">
        <f t="shared" si="722"/>
        <v>0</v>
      </c>
      <c r="SXY125" s="21">
        <f t="shared" si="722"/>
        <v>0</v>
      </c>
      <c r="SXZ125" s="21">
        <f t="shared" si="722"/>
        <v>0</v>
      </c>
      <c r="SYA125" s="21">
        <f t="shared" si="722"/>
        <v>0</v>
      </c>
      <c r="SYB125" s="21">
        <f t="shared" si="722"/>
        <v>0</v>
      </c>
      <c r="SYC125" s="21">
        <f t="shared" si="722"/>
        <v>0</v>
      </c>
      <c r="SYD125" s="21">
        <f t="shared" si="722"/>
        <v>0</v>
      </c>
      <c r="SYE125" s="21">
        <f t="shared" si="722"/>
        <v>0</v>
      </c>
      <c r="SYF125" s="21">
        <f t="shared" si="722"/>
        <v>0</v>
      </c>
      <c r="SYG125" s="21">
        <f t="shared" si="722"/>
        <v>0</v>
      </c>
      <c r="SYH125" s="21">
        <f t="shared" si="722"/>
        <v>0</v>
      </c>
      <c r="SYI125" s="21">
        <f t="shared" si="722"/>
        <v>0</v>
      </c>
      <c r="SYJ125" s="21">
        <f t="shared" si="722"/>
        <v>0</v>
      </c>
      <c r="SYK125" s="21">
        <f t="shared" ref="SYK125:TAV125" si="723">SYK124</f>
        <v>0</v>
      </c>
      <c r="SYL125" s="21">
        <f t="shared" si="723"/>
        <v>0</v>
      </c>
      <c r="SYM125" s="21">
        <f t="shared" si="723"/>
        <v>0</v>
      </c>
      <c r="SYN125" s="21">
        <f t="shared" si="723"/>
        <v>0</v>
      </c>
      <c r="SYO125" s="21">
        <f t="shared" si="723"/>
        <v>0</v>
      </c>
      <c r="SYP125" s="21">
        <f t="shared" si="723"/>
        <v>0</v>
      </c>
      <c r="SYQ125" s="21">
        <f t="shared" si="723"/>
        <v>0</v>
      </c>
      <c r="SYR125" s="21">
        <f t="shared" si="723"/>
        <v>0</v>
      </c>
      <c r="SYS125" s="21">
        <f t="shared" si="723"/>
        <v>0</v>
      </c>
      <c r="SYT125" s="21">
        <f t="shared" si="723"/>
        <v>0</v>
      </c>
      <c r="SYU125" s="21">
        <f t="shared" si="723"/>
        <v>0</v>
      </c>
      <c r="SYV125" s="21">
        <f t="shared" si="723"/>
        <v>0</v>
      </c>
      <c r="SYW125" s="21">
        <f t="shared" si="723"/>
        <v>0</v>
      </c>
      <c r="SYX125" s="21">
        <f t="shared" si="723"/>
        <v>0</v>
      </c>
      <c r="SYY125" s="21">
        <f t="shared" si="723"/>
        <v>0</v>
      </c>
      <c r="SYZ125" s="21">
        <f t="shared" si="723"/>
        <v>0</v>
      </c>
      <c r="SZA125" s="21">
        <f t="shared" si="723"/>
        <v>0</v>
      </c>
      <c r="SZB125" s="21">
        <f t="shared" si="723"/>
        <v>0</v>
      </c>
      <c r="SZC125" s="21">
        <f t="shared" si="723"/>
        <v>0</v>
      </c>
      <c r="SZD125" s="21">
        <f t="shared" si="723"/>
        <v>0</v>
      </c>
      <c r="SZE125" s="21">
        <f t="shared" si="723"/>
        <v>0</v>
      </c>
      <c r="SZF125" s="21">
        <f t="shared" si="723"/>
        <v>0</v>
      </c>
      <c r="SZG125" s="21">
        <f t="shared" si="723"/>
        <v>0</v>
      </c>
      <c r="SZH125" s="21">
        <f t="shared" si="723"/>
        <v>0</v>
      </c>
      <c r="SZI125" s="21">
        <f t="shared" si="723"/>
        <v>0</v>
      </c>
      <c r="SZJ125" s="21">
        <f t="shared" si="723"/>
        <v>0</v>
      </c>
      <c r="SZK125" s="21">
        <f t="shared" si="723"/>
        <v>0</v>
      </c>
      <c r="SZL125" s="21">
        <f t="shared" si="723"/>
        <v>0</v>
      </c>
      <c r="SZM125" s="21">
        <f t="shared" si="723"/>
        <v>0</v>
      </c>
      <c r="SZN125" s="21">
        <f t="shared" si="723"/>
        <v>0</v>
      </c>
      <c r="SZO125" s="21">
        <f t="shared" si="723"/>
        <v>0</v>
      </c>
      <c r="SZP125" s="21">
        <f t="shared" si="723"/>
        <v>0</v>
      </c>
      <c r="SZQ125" s="21">
        <f t="shared" si="723"/>
        <v>0</v>
      </c>
      <c r="SZR125" s="21">
        <f t="shared" si="723"/>
        <v>0</v>
      </c>
      <c r="SZS125" s="21">
        <f t="shared" si="723"/>
        <v>0</v>
      </c>
      <c r="SZT125" s="21">
        <f t="shared" si="723"/>
        <v>0</v>
      </c>
      <c r="SZU125" s="21">
        <f t="shared" si="723"/>
        <v>0</v>
      </c>
      <c r="SZV125" s="21">
        <f t="shared" si="723"/>
        <v>0</v>
      </c>
      <c r="SZW125" s="21">
        <f t="shared" si="723"/>
        <v>0</v>
      </c>
      <c r="SZX125" s="21">
        <f t="shared" si="723"/>
        <v>0</v>
      </c>
      <c r="SZY125" s="21">
        <f t="shared" si="723"/>
        <v>0</v>
      </c>
      <c r="SZZ125" s="21">
        <f t="shared" si="723"/>
        <v>0</v>
      </c>
      <c r="TAA125" s="21">
        <f t="shared" si="723"/>
        <v>0</v>
      </c>
      <c r="TAB125" s="21">
        <f t="shared" si="723"/>
        <v>0</v>
      </c>
      <c r="TAC125" s="21">
        <f t="shared" si="723"/>
        <v>0</v>
      </c>
      <c r="TAD125" s="21">
        <f t="shared" si="723"/>
        <v>0</v>
      </c>
      <c r="TAE125" s="21">
        <f t="shared" si="723"/>
        <v>0</v>
      </c>
      <c r="TAF125" s="21">
        <f t="shared" si="723"/>
        <v>0</v>
      </c>
      <c r="TAG125" s="21">
        <f t="shared" si="723"/>
        <v>0</v>
      </c>
      <c r="TAH125" s="21">
        <f t="shared" si="723"/>
        <v>0</v>
      </c>
      <c r="TAI125" s="21">
        <f t="shared" si="723"/>
        <v>0</v>
      </c>
      <c r="TAJ125" s="21">
        <f t="shared" si="723"/>
        <v>0</v>
      </c>
      <c r="TAK125" s="21">
        <f t="shared" si="723"/>
        <v>0</v>
      </c>
      <c r="TAL125" s="21">
        <f t="shared" si="723"/>
        <v>0</v>
      </c>
      <c r="TAM125" s="21">
        <f t="shared" si="723"/>
        <v>0</v>
      </c>
      <c r="TAN125" s="21">
        <f t="shared" si="723"/>
        <v>0</v>
      </c>
      <c r="TAO125" s="21">
        <f t="shared" si="723"/>
        <v>0</v>
      </c>
      <c r="TAP125" s="21">
        <f t="shared" si="723"/>
        <v>0</v>
      </c>
      <c r="TAQ125" s="21">
        <f t="shared" si="723"/>
        <v>0</v>
      </c>
      <c r="TAR125" s="21">
        <f t="shared" si="723"/>
        <v>0</v>
      </c>
      <c r="TAS125" s="21">
        <f t="shared" si="723"/>
        <v>0</v>
      </c>
      <c r="TAT125" s="21">
        <f t="shared" si="723"/>
        <v>0</v>
      </c>
      <c r="TAU125" s="21">
        <f t="shared" si="723"/>
        <v>0</v>
      </c>
      <c r="TAV125" s="21">
        <f t="shared" si="723"/>
        <v>0</v>
      </c>
      <c r="TAW125" s="21">
        <f t="shared" ref="TAW125:TDH125" si="724">TAW124</f>
        <v>0</v>
      </c>
      <c r="TAX125" s="21">
        <f t="shared" si="724"/>
        <v>0</v>
      </c>
      <c r="TAY125" s="21">
        <f t="shared" si="724"/>
        <v>0</v>
      </c>
      <c r="TAZ125" s="21">
        <f t="shared" si="724"/>
        <v>0</v>
      </c>
      <c r="TBA125" s="21">
        <f t="shared" si="724"/>
        <v>0</v>
      </c>
      <c r="TBB125" s="21">
        <f t="shared" si="724"/>
        <v>0</v>
      </c>
      <c r="TBC125" s="21">
        <f t="shared" si="724"/>
        <v>0</v>
      </c>
      <c r="TBD125" s="21">
        <f t="shared" si="724"/>
        <v>0</v>
      </c>
      <c r="TBE125" s="21">
        <f t="shared" si="724"/>
        <v>0</v>
      </c>
      <c r="TBF125" s="21">
        <f t="shared" si="724"/>
        <v>0</v>
      </c>
      <c r="TBG125" s="21">
        <f t="shared" si="724"/>
        <v>0</v>
      </c>
      <c r="TBH125" s="21">
        <f t="shared" si="724"/>
        <v>0</v>
      </c>
      <c r="TBI125" s="21">
        <f t="shared" si="724"/>
        <v>0</v>
      </c>
      <c r="TBJ125" s="21">
        <f t="shared" si="724"/>
        <v>0</v>
      </c>
      <c r="TBK125" s="21">
        <f t="shared" si="724"/>
        <v>0</v>
      </c>
      <c r="TBL125" s="21">
        <f t="shared" si="724"/>
        <v>0</v>
      </c>
      <c r="TBM125" s="21">
        <f t="shared" si="724"/>
        <v>0</v>
      </c>
      <c r="TBN125" s="21">
        <f t="shared" si="724"/>
        <v>0</v>
      </c>
      <c r="TBO125" s="21">
        <f t="shared" si="724"/>
        <v>0</v>
      </c>
      <c r="TBP125" s="21">
        <f t="shared" si="724"/>
        <v>0</v>
      </c>
      <c r="TBQ125" s="21">
        <f t="shared" si="724"/>
        <v>0</v>
      </c>
      <c r="TBR125" s="21">
        <f t="shared" si="724"/>
        <v>0</v>
      </c>
      <c r="TBS125" s="21">
        <f t="shared" si="724"/>
        <v>0</v>
      </c>
      <c r="TBT125" s="21">
        <f t="shared" si="724"/>
        <v>0</v>
      </c>
      <c r="TBU125" s="21">
        <f t="shared" si="724"/>
        <v>0</v>
      </c>
      <c r="TBV125" s="21">
        <f t="shared" si="724"/>
        <v>0</v>
      </c>
      <c r="TBW125" s="21">
        <f t="shared" si="724"/>
        <v>0</v>
      </c>
      <c r="TBX125" s="21">
        <f t="shared" si="724"/>
        <v>0</v>
      </c>
      <c r="TBY125" s="21">
        <f t="shared" si="724"/>
        <v>0</v>
      </c>
      <c r="TBZ125" s="21">
        <f t="shared" si="724"/>
        <v>0</v>
      </c>
      <c r="TCA125" s="21">
        <f t="shared" si="724"/>
        <v>0</v>
      </c>
      <c r="TCB125" s="21">
        <f t="shared" si="724"/>
        <v>0</v>
      </c>
      <c r="TCC125" s="21">
        <f t="shared" si="724"/>
        <v>0</v>
      </c>
      <c r="TCD125" s="21">
        <f t="shared" si="724"/>
        <v>0</v>
      </c>
      <c r="TCE125" s="21">
        <f t="shared" si="724"/>
        <v>0</v>
      </c>
      <c r="TCF125" s="21">
        <f t="shared" si="724"/>
        <v>0</v>
      </c>
      <c r="TCG125" s="21">
        <f t="shared" si="724"/>
        <v>0</v>
      </c>
      <c r="TCH125" s="21">
        <f t="shared" si="724"/>
        <v>0</v>
      </c>
      <c r="TCI125" s="21">
        <f t="shared" si="724"/>
        <v>0</v>
      </c>
      <c r="TCJ125" s="21">
        <f t="shared" si="724"/>
        <v>0</v>
      </c>
      <c r="TCK125" s="21">
        <f t="shared" si="724"/>
        <v>0</v>
      </c>
      <c r="TCL125" s="21">
        <f t="shared" si="724"/>
        <v>0</v>
      </c>
      <c r="TCM125" s="21">
        <f t="shared" si="724"/>
        <v>0</v>
      </c>
      <c r="TCN125" s="21">
        <f t="shared" si="724"/>
        <v>0</v>
      </c>
      <c r="TCO125" s="21">
        <f t="shared" si="724"/>
        <v>0</v>
      </c>
      <c r="TCP125" s="21">
        <f t="shared" si="724"/>
        <v>0</v>
      </c>
      <c r="TCQ125" s="21">
        <f t="shared" si="724"/>
        <v>0</v>
      </c>
      <c r="TCR125" s="21">
        <f t="shared" si="724"/>
        <v>0</v>
      </c>
      <c r="TCS125" s="21">
        <f t="shared" si="724"/>
        <v>0</v>
      </c>
      <c r="TCT125" s="21">
        <f t="shared" si="724"/>
        <v>0</v>
      </c>
      <c r="TCU125" s="21">
        <f t="shared" si="724"/>
        <v>0</v>
      </c>
      <c r="TCV125" s="21">
        <f t="shared" si="724"/>
        <v>0</v>
      </c>
      <c r="TCW125" s="21">
        <f t="shared" si="724"/>
        <v>0</v>
      </c>
      <c r="TCX125" s="21">
        <f t="shared" si="724"/>
        <v>0</v>
      </c>
      <c r="TCY125" s="21">
        <f t="shared" si="724"/>
        <v>0</v>
      </c>
      <c r="TCZ125" s="21">
        <f t="shared" si="724"/>
        <v>0</v>
      </c>
      <c r="TDA125" s="21">
        <f t="shared" si="724"/>
        <v>0</v>
      </c>
      <c r="TDB125" s="21">
        <f t="shared" si="724"/>
        <v>0</v>
      </c>
      <c r="TDC125" s="21">
        <f t="shared" si="724"/>
        <v>0</v>
      </c>
      <c r="TDD125" s="21">
        <f t="shared" si="724"/>
        <v>0</v>
      </c>
      <c r="TDE125" s="21">
        <f t="shared" si="724"/>
        <v>0</v>
      </c>
      <c r="TDF125" s="21">
        <f t="shared" si="724"/>
        <v>0</v>
      </c>
      <c r="TDG125" s="21">
        <f t="shared" si="724"/>
        <v>0</v>
      </c>
      <c r="TDH125" s="21">
        <f t="shared" si="724"/>
        <v>0</v>
      </c>
      <c r="TDI125" s="21">
        <f t="shared" ref="TDI125:TFT125" si="725">TDI124</f>
        <v>0</v>
      </c>
      <c r="TDJ125" s="21">
        <f t="shared" si="725"/>
        <v>0</v>
      </c>
      <c r="TDK125" s="21">
        <f t="shared" si="725"/>
        <v>0</v>
      </c>
      <c r="TDL125" s="21">
        <f t="shared" si="725"/>
        <v>0</v>
      </c>
      <c r="TDM125" s="21">
        <f t="shared" si="725"/>
        <v>0</v>
      </c>
      <c r="TDN125" s="21">
        <f t="shared" si="725"/>
        <v>0</v>
      </c>
      <c r="TDO125" s="21">
        <f t="shared" si="725"/>
        <v>0</v>
      </c>
      <c r="TDP125" s="21">
        <f t="shared" si="725"/>
        <v>0</v>
      </c>
      <c r="TDQ125" s="21">
        <f t="shared" si="725"/>
        <v>0</v>
      </c>
      <c r="TDR125" s="21">
        <f t="shared" si="725"/>
        <v>0</v>
      </c>
      <c r="TDS125" s="21">
        <f t="shared" si="725"/>
        <v>0</v>
      </c>
      <c r="TDT125" s="21">
        <f t="shared" si="725"/>
        <v>0</v>
      </c>
      <c r="TDU125" s="21">
        <f t="shared" si="725"/>
        <v>0</v>
      </c>
      <c r="TDV125" s="21">
        <f t="shared" si="725"/>
        <v>0</v>
      </c>
      <c r="TDW125" s="21">
        <f t="shared" si="725"/>
        <v>0</v>
      </c>
      <c r="TDX125" s="21">
        <f t="shared" si="725"/>
        <v>0</v>
      </c>
      <c r="TDY125" s="21">
        <f t="shared" si="725"/>
        <v>0</v>
      </c>
      <c r="TDZ125" s="21">
        <f t="shared" si="725"/>
        <v>0</v>
      </c>
      <c r="TEA125" s="21">
        <f t="shared" si="725"/>
        <v>0</v>
      </c>
      <c r="TEB125" s="21">
        <f t="shared" si="725"/>
        <v>0</v>
      </c>
      <c r="TEC125" s="21">
        <f t="shared" si="725"/>
        <v>0</v>
      </c>
      <c r="TED125" s="21">
        <f t="shared" si="725"/>
        <v>0</v>
      </c>
      <c r="TEE125" s="21">
        <f t="shared" si="725"/>
        <v>0</v>
      </c>
      <c r="TEF125" s="21">
        <f t="shared" si="725"/>
        <v>0</v>
      </c>
      <c r="TEG125" s="21">
        <f t="shared" si="725"/>
        <v>0</v>
      </c>
      <c r="TEH125" s="21">
        <f t="shared" si="725"/>
        <v>0</v>
      </c>
      <c r="TEI125" s="21">
        <f t="shared" si="725"/>
        <v>0</v>
      </c>
      <c r="TEJ125" s="21">
        <f t="shared" si="725"/>
        <v>0</v>
      </c>
      <c r="TEK125" s="21">
        <f t="shared" si="725"/>
        <v>0</v>
      </c>
      <c r="TEL125" s="21">
        <f t="shared" si="725"/>
        <v>0</v>
      </c>
      <c r="TEM125" s="21">
        <f t="shared" si="725"/>
        <v>0</v>
      </c>
      <c r="TEN125" s="21">
        <f t="shared" si="725"/>
        <v>0</v>
      </c>
      <c r="TEO125" s="21">
        <f t="shared" si="725"/>
        <v>0</v>
      </c>
      <c r="TEP125" s="21">
        <f t="shared" si="725"/>
        <v>0</v>
      </c>
      <c r="TEQ125" s="21">
        <f t="shared" si="725"/>
        <v>0</v>
      </c>
      <c r="TER125" s="21">
        <f t="shared" si="725"/>
        <v>0</v>
      </c>
      <c r="TES125" s="21">
        <f t="shared" si="725"/>
        <v>0</v>
      </c>
      <c r="TET125" s="21">
        <f t="shared" si="725"/>
        <v>0</v>
      </c>
      <c r="TEU125" s="21">
        <f t="shared" si="725"/>
        <v>0</v>
      </c>
      <c r="TEV125" s="21">
        <f t="shared" si="725"/>
        <v>0</v>
      </c>
      <c r="TEW125" s="21">
        <f t="shared" si="725"/>
        <v>0</v>
      </c>
      <c r="TEX125" s="21">
        <f t="shared" si="725"/>
        <v>0</v>
      </c>
      <c r="TEY125" s="21">
        <f t="shared" si="725"/>
        <v>0</v>
      </c>
      <c r="TEZ125" s="21">
        <f t="shared" si="725"/>
        <v>0</v>
      </c>
      <c r="TFA125" s="21">
        <f t="shared" si="725"/>
        <v>0</v>
      </c>
      <c r="TFB125" s="21">
        <f t="shared" si="725"/>
        <v>0</v>
      </c>
      <c r="TFC125" s="21">
        <f t="shared" si="725"/>
        <v>0</v>
      </c>
      <c r="TFD125" s="21">
        <f t="shared" si="725"/>
        <v>0</v>
      </c>
      <c r="TFE125" s="21">
        <f t="shared" si="725"/>
        <v>0</v>
      </c>
      <c r="TFF125" s="21">
        <f t="shared" si="725"/>
        <v>0</v>
      </c>
      <c r="TFG125" s="21">
        <f t="shared" si="725"/>
        <v>0</v>
      </c>
      <c r="TFH125" s="21">
        <f t="shared" si="725"/>
        <v>0</v>
      </c>
      <c r="TFI125" s="21">
        <f t="shared" si="725"/>
        <v>0</v>
      </c>
      <c r="TFJ125" s="21">
        <f t="shared" si="725"/>
        <v>0</v>
      </c>
      <c r="TFK125" s="21">
        <f t="shared" si="725"/>
        <v>0</v>
      </c>
      <c r="TFL125" s="21">
        <f t="shared" si="725"/>
        <v>0</v>
      </c>
      <c r="TFM125" s="21">
        <f t="shared" si="725"/>
        <v>0</v>
      </c>
      <c r="TFN125" s="21">
        <f t="shared" si="725"/>
        <v>0</v>
      </c>
      <c r="TFO125" s="21">
        <f t="shared" si="725"/>
        <v>0</v>
      </c>
      <c r="TFP125" s="21">
        <f t="shared" si="725"/>
        <v>0</v>
      </c>
      <c r="TFQ125" s="21">
        <f t="shared" si="725"/>
        <v>0</v>
      </c>
      <c r="TFR125" s="21">
        <f t="shared" si="725"/>
        <v>0</v>
      </c>
      <c r="TFS125" s="21">
        <f t="shared" si="725"/>
        <v>0</v>
      </c>
      <c r="TFT125" s="21">
        <f t="shared" si="725"/>
        <v>0</v>
      </c>
      <c r="TFU125" s="21">
        <f t="shared" ref="TFU125:TIF125" si="726">TFU124</f>
        <v>0</v>
      </c>
      <c r="TFV125" s="21">
        <f t="shared" si="726"/>
        <v>0</v>
      </c>
      <c r="TFW125" s="21">
        <f t="shared" si="726"/>
        <v>0</v>
      </c>
      <c r="TFX125" s="21">
        <f t="shared" si="726"/>
        <v>0</v>
      </c>
      <c r="TFY125" s="21">
        <f t="shared" si="726"/>
        <v>0</v>
      </c>
      <c r="TFZ125" s="21">
        <f t="shared" si="726"/>
        <v>0</v>
      </c>
      <c r="TGA125" s="21">
        <f t="shared" si="726"/>
        <v>0</v>
      </c>
      <c r="TGB125" s="21">
        <f t="shared" si="726"/>
        <v>0</v>
      </c>
      <c r="TGC125" s="21">
        <f t="shared" si="726"/>
        <v>0</v>
      </c>
      <c r="TGD125" s="21">
        <f t="shared" si="726"/>
        <v>0</v>
      </c>
      <c r="TGE125" s="21">
        <f t="shared" si="726"/>
        <v>0</v>
      </c>
      <c r="TGF125" s="21">
        <f t="shared" si="726"/>
        <v>0</v>
      </c>
      <c r="TGG125" s="21">
        <f t="shared" si="726"/>
        <v>0</v>
      </c>
      <c r="TGH125" s="21">
        <f t="shared" si="726"/>
        <v>0</v>
      </c>
      <c r="TGI125" s="21">
        <f t="shared" si="726"/>
        <v>0</v>
      </c>
      <c r="TGJ125" s="21">
        <f t="shared" si="726"/>
        <v>0</v>
      </c>
      <c r="TGK125" s="21">
        <f t="shared" si="726"/>
        <v>0</v>
      </c>
      <c r="TGL125" s="21">
        <f t="shared" si="726"/>
        <v>0</v>
      </c>
      <c r="TGM125" s="21">
        <f t="shared" si="726"/>
        <v>0</v>
      </c>
      <c r="TGN125" s="21">
        <f t="shared" si="726"/>
        <v>0</v>
      </c>
      <c r="TGO125" s="21">
        <f t="shared" si="726"/>
        <v>0</v>
      </c>
      <c r="TGP125" s="21">
        <f t="shared" si="726"/>
        <v>0</v>
      </c>
      <c r="TGQ125" s="21">
        <f t="shared" si="726"/>
        <v>0</v>
      </c>
      <c r="TGR125" s="21">
        <f t="shared" si="726"/>
        <v>0</v>
      </c>
      <c r="TGS125" s="21">
        <f t="shared" si="726"/>
        <v>0</v>
      </c>
      <c r="TGT125" s="21">
        <f t="shared" si="726"/>
        <v>0</v>
      </c>
      <c r="TGU125" s="21">
        <f t="shared" si="726"/>
        <v>0</v>
      </c>
      <c r="TGV125" s="21">
        <f t="shared" si="726"/>
        <v>0</v>
      </c>
      <c r="TGW125" s="21">
        <f t="shared" si="726"/>
        <v>0</v>
      </c>
      <c r="TGX125" s="21">
        <f t="shared" si="726"/>
        <v>0</v>
      </c>
      <c r="TGY125" s="21">
        <f t="shared" si="726"/>
        <v>0</v>
      </c>
      <c r="TGZ125" s="21">
        <f t="shared" si="726"/>
        <v>0</v>
      </c>
      <c r="THA125" s="21">
        <f t="shared" si="726"/>
        <v>0</v>
      </c>
      <c r="THB125" s="21">
        <f t="shared" si="726"/>
        <v>0</v>
      </c>
      <c r="THC125" s="21">
        <f t="shared" si="726"/>
        <v>0</v>
      </c>
      <c r="THD125" s="21">
        <f t="shared" si="726"/>
        <v>0</v>
      </c>
      <c r="THE125" s="21">
        <f t="shared" si="726"/>
        <v>0</v>
      </c>
      <c r="THF125" s="21">
        <f t="shared" si="726"/>
        <v>0</v>
      </c>
      <c r="THG125" s="21">
        <f t="shared" si="726"/>
        <v>0</v>
      </c>
      <c r="THH125" s="21">
        <f t="shared" si="726"/>
        <v>0</v>
      </c>
      <c r="THI125" s="21">
        <f t="shared" si="726"/>
        <v>0</v>
      </c>
      <c r="THJ125" s="21">
        <f t="shared" si="726"/>
        <v>0</v>
      </c>
      <c r="THK125" s="21">
        <f t="shared" si="726"/>
        <v>0</v>
      </c>
      <c r="THL125" s="21">
        <f t="shared" si="726"/>
        <v>0</v>
      </c>
      <c r="THM125" s="21">
        <f t="shared" si="726"/>
        <v>0</v>
      </c>
      <c r="THN125" s="21">
        <f t="shared" si="726"/>
        <v>0</v>
      </c>
      <c r="THO125" s="21">
        <f t="shared" si="726"/>
        <v>0</v>
      </c>
      <c r="THP125" s="21">
        <f t="shared" si="726"/>
        <v>0</v>
      </c>
      <c r="THQ125" s="21">
        <f t="shared" si="726"/>
        <v>0</v>
      </c>
      <c r="THR125" s="21">
        <f t="shared" si="726"/>
        <v>0</v>
      </c>
      <c r="THS125" s="21">
        <f t="shared" si="726"/>
        <v>0</v>
      </c>
      <c r="THT125" s="21">
        <f t="shared" si="726"/>
        <v>0</v>
      </c>
      <c r="THU125" s="21">
        <f t="shared" si="726"/>
        <v>0</v>
      </c>
      <c r="THV125" s="21">
        <f t="shared" si="726"/>
        <v>0</v>
      </c>
      <c r="THW125" s="21">
        <f t="shared" si="726"/>
        <v>0</v>
      </c>
      <c r="THX125" s="21">
        <f t="shared" si="726"/>
        <v>0</v>
      </c>
      <c r="THY125" s="21">
        <f t="shared" si="726"/>
        <v>0</v>
      </c>
      <c r="THZ125" s="21">
        <f t="shared" si="726"/>
        <v>0</v>
      </c>
      <c r="TIA125" s="21">
        <f t="shared" si="726"/>
        <v>0</v>
      </c>
      <c r="TIB125" s="21">
        <f t="shared" si="726"/>
        <v>0</v>
      </c>
      <c r="TIC125" s="21">
        <f t="shared" si="726"/>
        <v>0</v>
      </c>
      <c r="TID125" s="21">
        <f t="shared" si="726"/>
        <v>0</v>
      </c>
      <c r="TIE125" s="21">
        <f t="shared" si="726"/>
        <v>0</v>
      </c>
      <c r="TIF125" s="21">
        <f t="shared" si="726"/>
        <v>0</v>
      </c>
      <c r="TIG125" s="21">
        <f t="shared" ref="TIG125:TKR125" si="727">TIG124</f>
        <v>0</v>
      </c>
      <c r="TIH125" s="21">
        <f t="shared" si="727"/>
        <v>0</v>
      </c>
      <c r="TII125" s="21">
        <f t="shared" si="727"/>
        <v>0</v>
      </c>
      <c r="TIJ125" s="21">
        <f t="shared" si="727"/>
        <v>0</v>
      </c>
      <c r="TIK125" s="21">
        <f t="shared" si="727"/>
        <v>0</v>
      </c>
      <c r="TIL125" s="21">
        <f t="shared" si="727"/>
        <v>0</v>
      </c>
      <c r="TIM125" s="21">
        <f t="shared" si="727"/>
        <v>0</v>
      </c>
      <c r="TIN125" s="21">
        <f t="shared" si="727"/>
        <v>0</v>
      </c>
      <c r="TIO125" s="21">
        <f t="shared" si="727"/>
        <v>0</v>
      </c>
      <c r="TIP125" s="21">
        <f t="shared" si="727"/>
        <v>0</v>
      </c>
      <c r="TIQ125" s="21">
        <f t="shared" si="727"/>
        <v>0</v>
      </c>
      <c r="TIR125" s="21">
        <f t="shared" si="727"/>
        <v>0</v>
      </c>
      <c r="TIS125" s="21">
        <f t="shared" si="727"/>
        <v>0</v>
      </c>
      <c r="TIT125" s="21">
        <f t="shared" si="727"/>
        <v>0</v>
      </c>
      <c r="TIU125" s="21">
        <f t="shared" si="727"/>
        <v>0</v>
      </c>
      <c r="TIV125" s="21">
        <f t="shared" si="727"/>
        <v>0</v>
      </c>
      <c r="TIW125" s="21">
        <f t="shared" si="727"/>
        <v>0</v>
      </c>
      <c r="TIX125" s="21">
        <f t="shared" si="727"/>
        <v>0</v>
      </c>
      <c r="TIY125" s="21">
        <f t="shared" si="727"/>
        <v>0</v>
      </c>
      <c r="TIZ125" s="21">
        <f t="shared" si="727"/>
        <v>0</v>
      </c>
      <c r="TJA125" s="21">
        <f t="shared" si="727"/>
        <v>0</v>
      </c>
      <c r="TJB125" s="21">
        <f t="shared" si="727"/>
        <v>0</v>
      </c>
      <c r="TJC125" s="21">
        <f t="shared" si="727"/>
        <v>0</v>
      </c>
      <c r="TJD125" s="21">
        <f t="shared" si="727"/>
        <v>0</v>
      </c>
      <c r="TJE125" s="21">
        <f t="shared" si="727"/>
        <v>0</v>
      </c>
      <c r="TJF125" s="21">
        <f t="shared" si="727"/>
        <v>0</v>
      </c>
      <c r="TJG125" s="21">
        <f t="shared" si="727"/>
        <v>0</v>
      </c>
      <c r="TJH125" s="21">
        <f t="shared" si="727"/>
        <v>0</v>
      </c>
      <c r="TJI125" s="21">
        <f t="shared" si="727"/>
        <v>0</v>
      </c>
      <c r="TJJ125" s="21">
        <f t="shared" si="727"/>
        <v>0</v>
      </c>
      <c r="TJK125" s="21">
        <f t="shared" si="727"/>
        <v>0</v>
      </c>
      <c r="TJL125" s="21">
        <f t="shared" si="727"/>
        <v>0</v>
      </c>
      <c r="TJM125" s="21">
        <f t="shared" si="727"/>
        <v>0</v>
      </c>
      <c r="TJN125" s="21">
        <f t="shared" si="727"/>
        <v>0</v>
      </c>
      <c r="TJO125" s="21">
        <f t="shared" si="727"/>
        <v>0</v>
      </c>
      <c r="TJP125" s="21">
        <f t="shared" si="727"/>
        <v>0</v>
      </c>
      <c r="TJQ125" s="21">
        <f t="shared" si="727"/>
        <v>0</v>
      </c>
      <c r="TJR125" s="21">
        <f t="shared" si="727"/>
        <v>0</v>
      </c>
      <c r="TJS125" s="21">
        <f t="shared" si="727"/>
        <v>0</v>
      </c>
      <c r="TJT125" s="21">
        <f t="shared" si="727"/>
        <v>0</v>
      </c>
      <c r="TJU125" s="21">
        <f t="shared" si="727"/>
        <v>0</v>
      </c>
      <c r="TJV125" s="21">
        <f t="shared" si="727"/>
        <v>0</v>
      </c>
      <c r="TJW125" s="21">
        <f t="shared" si="727"/>
        <v>0</v>
      </c>
      <c r="TJX125" s="21">
        <f t="shared" si="727"/>
        <v>0</v>
      </c>
      <c r="TJY125" s="21">
        <f t="shared" si="727"/>
        <v>0</v>
      </c>
      <c r="TJZ125" s="21">
        <f t="shared" si="727"/>
        <v>0</v>
      </c>
      <c r="TKA125" s="21">
        <f t="shared" si="727"/>
        <v>0</v>
      </c>
      <c r="TKB125" s="21">
        <f t="shared" si="727"/>
        <v>0</v>
      </c>
      <c r="TKC125" s="21">
        <f t="shared" si="727"/>
        <v>0</v>
      </c>
      <c r="TKD125" s="21">
        <f t="shared" si="727"/>
        <v>0</v>
      </c>
      <c r="TKE125" s="21">
        <f t="shared" si="727"/>
        <v>0</v>
      </c>
      <c r="TKF125" s="21">
        <f t="shared" si="727"/>
        <v>0</v>
      </c>
      <c r="TKG125" s="21">
        <f t="shared" si="727"/>
        <v>0</v>
      </c>
      <c r="TKH125" s="21">
        <f t="shared" si="727"/>
        <v>0</v>
      </c>
      <c r="TKI125" s="21">
        <f t="shared" si="727"/>
        <v>0</v>
      </c>
      <c r="TKJ125" s="21">
        <f t="shared" si="727"/>
        <v>0</v>
      </c>
      <c r="TKK125" s="21">
        <f t="shared" si="727"/>
        <v>0</v>
      </c>
      <c r="TKL125" s="21">
        <f t="shared" si="727"/>
        <v>0</v>
      </c>
      <c r="TKM125" s="21">
        <f t="shared" si="727"/>
        <v>0</v>
      </c>
      <c r="TKN125" s="21">
        <f t="shared" si="727"/>
        <v>0</v>
      </c>
      <c r="TKO125" s="21">
        <f t="shared" si="727"/>
        <v>0</v>
      </c>
      <c r="TKP125" s="21">
        <f t="shared" si="727"/>
        <v>0</v>
      </c>
      <c r="TKQ125" s="21">
        <f t="shared" si="727"/>
        <v>0</v>
      </c>
      <c r="TKR125" s="21">
        <f t="shared" si="727"/>
        <v>0</v>
      </c>
      <c r="TKS125" s="21">
        <f t="shared" ref="TKS125:TND125" si="728">TKS124</f>
        <v>0</v>
      </c>
      <c r="TKT125" s="21">
        <f t="shared" si="728"/>
        <v>0</v>
      </c>
      <c r="TKU125" s="21">
        <f t="shared" si="728"/>
        <v>0</v>
      </c>
      <c r="TKV125" s="21">
        <f t="shared" si="728"/>
        <v>0</v>
      </c>
      <c r="TKW125" s="21">
        <f t="shared" si="728"/>
        <v>0</v>
      </c>
      <c r="TKX125" s="21">
        <f t="shared" si="728"/>
        <v>0</v>
      </c>
      <c r="TKY125" s="21">
        <f t="shared" si="728"/>
        <v>0</v>
      </c>
      <c r="TKZ125" s="21">
        <f t="shared" si="728"/>
        <v>0</v>
      </c>
      <c r="TLA125" s="21">
        <f t="shared" si="728"/>
        <v>0</v>
      </c>
      <c r="TLB125" s="21">
        <f t="shared" si="728"/>
        <v>0</v>
      </c>
      <c r="TLC125" s="21">
        <f t="shared" si="728"/>
        <v>0</v>
      </c>
      <c r="TLD125" s="21">
        <f t="shared" si="728"/>
        <v>0</v>
      </c>
      <c r="TLE125" s="21">
        <f t="shared" si="728"/>
        <v>0</v>
      </c>
      <c r="TLF125" s="21">
        <f t="shared" si="728"/>
        <v>0</v>
      </c>
      <c r="TLG125" s="21">
        <f t="shared" si="728"/>
        <v>0</v>
      </c>
      <c r="TLH125" s="21">
        <f t="shared" si="728"/>
        <v>0</v>
      </c>
      <c r="TLI125" s="21">
        <f t="shared" si="728"/>
        <v>0</v>
      </c>
      <c r="TLJ125" s="21">
        <f t="shared" si="728"/>
        <v>0</v>
      </c>
      <c r="TLK125" s="21">
        <f t="shared" si="728"/>
        <v>0</v>
      </c>
      <c r="TLL125" s="21">
        <f t="shared" si="728"/>
        <v>0</v>
      </c>
      <c r="TLM125" s="21">
        <f t="shared" si="728"/>
        <v>0</v>
      </c>
      <c r="TLN125" s="21">
        <f t="shared" si="728"/>
        <v>0</v>
      </c>
      <c r="TLO125" s="21">
        <f t="shared" si="728"/>
        <v>0</v>
      </c>
      <c r="TLP125" s="21">
        <f t="shared" si="728"/>
        <v>0</v>
      </c>
      <c r="TLQ125" s="21">
        <f t="shared" si="728"/>
        <v>0</v>
      </c>
      <c r="TLR125" s="21">
        <f t="shared" si="728"/>
        <v>0</v>
      </c>
      <c r="TLS125" s="21">
        <f t="shared" si="728"/>
        <v>0</v>
      </c>
      <c r="TLT125" s="21">
        <f t="shared" si="728"/>
        <v>0</v>
      </c>
      <c r="TLU125" s="21">
        <f t="shared" si="728"/>
        <v>0</v>
      </c>
      <c r="TLV125" s="21">
        <f t="shared" si="728"/>
        <v>0</v>
      </c>
      <c r="TLW125" s="21">
        <f t="shared" si="728"/>
        <v>0</v>
      </c>
      <c r="TLX125" s="21">
        <f t="shared" si="728"/>
        <v>0</v>
      </c>
      <c r="TLY125" s="21">
        <f t="shared" si="728"/>
        <v>0</v>
      </c>
      <c r="TLZ125" s="21">
        <f t="shared" si="728"/>
        <v>0</v>
      </c>
      <c r="TMA125" s="21">
        <f t="shared" si="728"/>
        <v>0</v>
      </c>
      <c r="TMB125" s="21">
        <f t="shared" si="728"/>
        <v>0</v>
      </c>
      <c r="TMC125" s="21">
        <f t="shared" si="728"/>
        <v>0</v>
      </c>
      <c r="TMD125" s="21">
        <f t="shared" si="728"/>
        <v>0</v>
      </c>
      <c r="TME125" s="21">
        <f t="shared" si="728"/>
        <v>0</v>
      </c>
      <c r="TMF125" s="21">
        <f t="shared" si="728"/>
        <v>0</v>
      </c>
      <c r="TMG125" s="21">
        <f t="shared" si="728"/>
        <v>0</v>
      </c>
      <c r="TMH125" s="21">
        <f t="shared" si="728"/>
        <v>0</v>
      </c>
      <c r="TMI125" s="21">
        <f t="shared" si="728"/>
        <v>0</v>
      </c>
      <c r="TMJ125" s="21">
        <f t="shared" si="728"/>
        <v>0</v>
      </c>
      <c r="TMK125" s="21">
        <f t="shared" si="728"/>
        <v>0</v>
      </c>
      <c r="TML125" s="21">
        <f t="shared" si="728"/>
        <v>0</v>
      </c>
      <c r="TMM125" s="21">
        <f t="shared" si="728"/>
        <v>0</v>
      </c>
      <c r="TMN125" s="21">
        <f t="shared" si="728"/>
        <v>0</v>
      </c>
      <c r="TMO125" s="21">
        <f t="shared" si="728"/>
        <v>0</v>
      </c>
      <c r="TMP125" s="21">
        <f t="shared" si="728"/>
        <v>0</v>
      </c>
      <c r="TMQ125" s="21">
        <f t="shared" si="728"/>
        <v>0</v>
      </c>
      <c r="TMR125" s="21">
        <f t="shared" si="728"/>
        <v>0</v>
      </c>
      <c r="TMS125" s="21">
        <f t="shared" si="728"/>
        <v>0</v>
      </c>
      <c r="TMT125" s="21">
        <f t="shared" si="728"/>
        <v>0</v>
      </c>
      <c r="TMU125" s="21">
        <f t="shared" si="728"/>
        <v>0</v>
      </c>
      <c r="TMV125" s="21">
        <f t="shared" si="728"/>
        <v>0</v>
      </c>
      <c r="TMW125" s="21">
        <f t="shared" si="728"/>
        <v>0</v>
      </c>
      <c r="TMX125" s="21">
        <f t="shared" si="728"/>
        <v>0</v>
      </c>
      <c r="TMY125" s="21">
        <f t="shared" si="728"/>
        <v>0</v>
      </c>
      <c r="TMZ125" s="21">
        <f t="shared" si="728"/>
        <v>0</v>
      </c>
      <c r="TNA125" s="21">
        <f t="shared" si="728"/>
        <v>0</v>
      </c>
      <c r="TNB125" s="21">
        <f t="shared" si="728"/>
        <v>0</v>
      </c>
      <c r="TNC125" s="21">
        <f t="shared" si="728"/>
        <v>0</v>
      </c>
      <c r="TND125" s="21">
        <f t="shared" si="728"/>
        <v>0</v>
      </c>
      <c r="TNE125" s="21">
        <f t="shared" ref="TNE125:TPP125" si="729">TNE124</f>
        <v>0</v>
      </c>
      <c r="TNF125" s="21">
        <f t="shared" si="729"/>
        <v>0</v>
      </c>
      <c r="TNG125" s="21">
        <f t="shared" si="729"/>
        <v>0</v>
      </c>
      <c r="TNH125" s="21">
        <f t="shared" si="729"/>
        <v>0</v>
      </c>
      <c r="TNI125" s="21">
        <f t="shared" si="729"/>
        <v>0</v>
      </c>
      <c r="TNJ125" s="21">
        <f t="shared" si="729"/>
        <v>0</v>
      </c>
      <c r="TNK125" s="21">
        <f t="shared" si="729"/>
        <v>0</v>
      </c>
      <c r="TNL125" s="21">
        <f t="shared" si="729"/>
        <v>0</v>
      </c>
      <c r="TNM125" s="21">
        <f t="shared" si="729"/>
        <v>0</v>
      </c>
      <c r="TNN125" s="21">
        <f t="shared" si="729"/>
        <v>0</v>
      </c>
      <c r="TNO125" s="21">
        <f t="shared" si="729"/>
        <v>0</v>
      </c>
      <c r="TNP125" s="21">
        <f t="shared" si="729"/>
        <v>0</v>
      </c>
      <c r="TNQ125" s="21">
        <f t="shared" si="729"/>
        <v>0</v>
      </c>
      <c r="TNR125" s="21">
        <f t="shared" si="729"/>
        <v>0</v>
      </c>
      <c r="TNS125" s="21">
        <f t="shared" si="729"/>
        <v>0</v>
      </c>
      <c r="TNT125" s="21">
        <f t="shared" si="729"/>
        <v>0</v>
      </c>
      <c r="TNU125" s="21">
        <f t="shared" si="729"/>
        <v>0</v>
      </c>
      <c r="TNV125" s="21">
        <f t="shared" si="729"/>
        <v>0</v>
      </c>
      <c r="TNW125" s="21">
        <f t="shared" si="729"/>
        <v>0</v>
      </c>
      <c r="TNX125" s="21">
        <f t="shared" si="729"/>
        <v>0</v>
      </c>
      <c r="TNY125" s="21">
        <f t="shared" si="729"/>
        <v>0</v>
      </c>
      <c r="TNZ125" s="21">
        <f t="shared" si="729"/>
        <v>0</v>
      </c>
      <c r="TOA125" s="21">
        <f t="shared" si="729"/>
        <v>0</v>
      </c>
      <c r="TOB125" s="21">
        <f t="shared" si="729"/>
        <v>0</v>
      </c>
      <c r="TOC125" s="21">
        <f t="shared" si="729"/>
        <v>0</v>
      </c>
      <c r="TOD125" s="21">
        <f t="shared" si="729"/>
        <v>0</v>
      </c>
      <c r="TOE125" s="21">
        <f t="shared" si="729"/>
        <v>0</v>
      </c>
      <c r="TOF125" s="21">
        <f t="shared" si="729"/>
        <v>0</v>
      </c>
      <c r="TOG125" s="21">
        <f t="shared" si="729"/>
        <v>0</v>
      </c>
      <c r="TOH125" s="21">
        <f t="shared" si="729"/>
        <v>0</v>
      </c>
      <c r="TOI125" s="21">
        <f t="shared" si="729"/>
        <v>0</v>
      </c>
      <c r="TOJ125" s="21">
        <f t="shared" si="729"/>
        <v>0</v>
      </c>
      <c r="TOK125" s="21">
        <f t="shared" si="729"/>
        <v>0</v>
      </c>
      <c r="TOL125" s="21">
        <f t="shared" si="729"/>
        <v>0</v>
      </c>
      <c r="TOM125" s="21">
        <f t="shared" si="729"/>
        <v>0</v>
      </c>
      <c r="TON125" s="21">
        <f t="shared" si="729"/>
        <v>0</v>
      </c>
      <c r="TOO125" s="21">
        <f t="shared" si="729"/>
        <v>0</v>
      </c>
      <c r="TOP125" s="21">
        <f t="shared" si="729"/>
        <v>0</v>
      </c>
      <c r="TOQ125" s="21">
        <f t="shared" si="729"/>
        <v>0</v>
      </c>
      <c r="TOR125" s="21">
        <f t="shared" si="729"/>
        <v>0</v>
      </c>
      <c r="TOS125" s="21">
        <f t="shared" si="729"/>
        <v>0</v>
      </c>
      <c r="TOT125" s="21">
        <f t="shared" si="729"/>
        <v>0</v>
      </c>
      <c r="TOU125" s="21">
        <f t="shared" si="729"/>
        <v>0</v>
      </c>
      <c r="TOV125" s="21">
        <f t="shared" si="729"/>
        <v>0</v>
      </c>
      <c r="TOW125" s="21">
        <f t="shared" si="729"/>
        <v>0</v>
      </c>
      <c r="TOX125" s="21">
        <f t="shared" si="729"/>
        <v>0</v>
      </c>
      <c r="TOY125" s="21">
        <f t="shared" si="729"/>
        <v>0</v>
      </c>
      <c r="TOZ125" s="21">
        <f t="shared" si="729"/>
        <v>0</v>
      </c>
      <c r="TPA125" s="21">
        <f t="shared" si="729"/>
        <v>0</v>
      </c>
      <c r="TPB125" s="21">
        <f t="shared" si="729"/>
        <v>0</v>
      </c>
      <c r="TPC125" s="21">
        <f t="shared" si="729"/>
        <v>0</v>
      </c>
      <c r="TPD125" s="21">
        <f t="shared" si="729"/>
        <v>0</v>
      </c>
      <c r="TPE125" s="21">
        <f t="shared" si="729"/>
        <v>0</v>
      </c>
      <c r="TPF125" s="21">
        <f t="shared" si="729"/>
        <v>0</v>
      </c>
      <c r="TPG125" s="21">
        <f t="shared" si="729"/>
        <v>0</v>
      </c>
      <c r="TPH125" s="21">
        <f t="shared" si="729"/>
        <v>0</v>
      </c>
      <c r="TPI125" s="21">
        <f t="shared" si="729"/>
        <v>0</v>
      </c>
      <c r="TPJ125" s="21">
        <f t="shared" si="729"/>
        <v>0</v>
      </c>
      <c r="TPK125" s="21">
        <f t="shared" si="729"/>
        <v>0</v>
      </c>
      <c r="TPL125" s="21">
        <f t="shared" si="729"/>
        <v>0</v>
      </c>
      <c r="TPM125" s="21">
        <f t="shared" si="729"/>
        <v>0</v>
      </c>
      <c r="TPN125" s="21">
        <f t="shared" si="729"/>
        <v>0</v>
      </c>
      <c r="TPO125" s="21">
        <f t="shared" si="729"/>
        <v>0</v>
      </c>
      <c r="TPP125" s="21">
        <f t="shared" si="729"/>
        <v>0</v>
      </c>
      <c r="TPQ125" s="21">
        <f t="shared" ref="TPQ125:TSB125" si="730">TPQ124</f>
        <v>0</v>
      </c>
      <c r="TPR125" s="21">
        <f t="shared" si="730"/>
        <v>0</v>
      </c>
      <c r="TPS125" s="21">
        <f t="shared" si="730"/>
        <v>0</v>
      </c>
      <c r="TPT125" s="21">
        <f t="shared" si="730"/>
        <v>0</v>
      </c>
      <c r="TPU125" s="21">
        <f t="shared" si="730"/>
        <v>0</v>
      </c>
      <c r="TPV125" s="21">
        <f t="shared" si="730"/>
        <v>0</v>
      </c>
      <c r="TPW125" s="21">
        <f t="shared" si="730"/>
        <v>0</v>
      </c>
      <c r="TPX125" s="21">
        <f t="shared" si="730"/>
        <v>0</v>
      </c>
      <c r="TPY125" s="21">
        <f t="shared" si="730"/>
        <v>0</v>
      </c>
      <c r="TPZ125" s="21">
        <f t="shared" si="730"/>
        <v>0</v>
      </c>
      <c r="TQA125" s="21">
        <f t="shared" si="730"/>
        <v>0</v>
      </c>
      <c r="TQB125" s="21">
        <f t="shared" si="730"/>
        <v>0</v>
      </c>
      <c r="TQC125" s="21">
        <f t="shared" si="730"/>
        <v>0</v>
      </c>
      <c r="TQD125" s="21">
        <f t="shared" si="730"/>
        <v>0</v>
      </c>
      <c r="TQE125" s="21">
        <f t="shared" si="730"/>
        <v>0</v>
      </c>
      <c r="TQF125" s="21">
        <f t="shared" si="730"/>
        <v>0</v>
      </c>
      <c r="TQG125" s="21">
        <f t="shared" si="730"/>
        <v>0</v>
      </c>
      <c r="TQH125" s="21">
        <f t="shared" si="730"/>
        <v>0</v>
      </c>
      <c r="TQI125" s="21">
        <f t="shared" si="730"/>
        <v>0</v>
      </c>
      <c r="TQJ125" s="21">
        <f t="shared" si="730"/>
        <v>0</v>
      </c>
      <c r="TQK125" s="21">
        <f t="shared" si="730"/>
        <v>0</v>
      </c>
      <c r="TQL125" s="21">
        <f t="shared" si="730"/>
        <v>0</v>
      </c>
      <c r="TQM125" s="21">
        <f t="shared" si="730"/>
        <v>0</v>
      </c>
      <c r="TQN125" s="21">
        <f t="shared" si="730"/>
        <v>0</v>
      </c>
      <c r="TQO125" s="21">
        <f t="shared" si="730"/>
        <v>0</v>
      </c>
      <c r="TQP125" s="21">
        <f t="shared" si="730"/>
        <v>0</v>
      </c>
      <c r="TQQ125" s="21">
        <f t="shared" si="730"/>
        <v>0</v>
      </c>
      <c r="TQR125" s="21">
        <f t="shared" si="730"/>
        <v>0</v>
      </c>
      <c r="TQS125" s="21">
        <f t="shared" si="730"/>
        <v>0</v>
      </c>
      <c r="TQT125" s="21">
        <f t="shared" si="730"/>
        <v>0</v>
      </c>
      <c r="TQU125" s="21">
        <f t="shared" si="730"/>
        <v>0</v>
      </c>
      <c r="TQV125" s="21">
        <f t="shared" si="730"/>
        <v>0</v>
      </c>
      <c r="TQW125" s="21">
        <f t="shared" si="730"/>
        <v>0</v>
      </c>
      <c r="TQX125" s="21">
        <f t="shared" si="730"/>
        <v>0</v>
      </c>
      <c r="TQY125" s="21">
        <f t="shared" si="730"/>
        <v>0</v>
      </c>
      <c r="TQZ125" s="21">
        <f t="shared" si="730"/>
        <v>0</v>
      </c>
      <c r="TRA125" s="21">
        <f t="shared" si="730"/>
        <v>0</v>
      </c>
      <c r="TRB125" s="21">
        <f t="shared" si="730"/>
        <v>0</v>
      </c>
      <c r="TRC125" s="21">
        <f t="shared" si="730"/>
        <v>0</v>
      </c>
      <c r="TRD125" s="21">
        <f t="shared" si="730"/>
        <v>0</v>
      </c>
      <c r="TRE125" s="21">
        <f t="shared" si="730"/>
        <v>0</v>
      </c>
      <c r="TRF125" s="21">
        <f t="shared" si="730"/>
        <v>0</v>
      </c>
      <c r="TRG125" s="21">
        <f t="shared" si="730"/>
        <v>0</v>
      </c>
      <c r="TRH125" s="21">
        <f t="shared" si="730"/>
        <v>0</v>
      </c>
      <c r="TRI125" s="21">
        <f t="shared" si="730"/>
        <v>0</v>
      </c>
      <c r="TRJ125" s="21">
        <f t="shared" si="730"/>
        <v>0</v>
      </c>
      <c r="TRK125" s="21">
        <f t="shared" si="730"/>
        <v>0</v>
      </c>
      <c r="TRL125" s="21">
        <f t="shared" si="730"/>
        <v>0</v>
      </c>
      <c r="TRM125" s="21">
        <f t="shared" si="730"/>
        <v>0</v>
      </c>
      <c r="TRN125" s="21">
        <f t="shared" si="730"/>
        <v>0</v>
      </c>
      <c r="TRO125" s="21">
        <f t="shared" si="730"/>
        <v>0</v>
      </c>
      <c r="TRP125" s="21">
        <f t="shared" si="730"/>
        <v>0</v>
      </c>
      <c r="TRQ125" s="21">
        <f t="shared" si="730"/>
        <v>0</v>
      </c>
      <c r="TRR125" s="21">
        <f t="shared" si="730"/>
        <v>0</v>
      </c>
      <c r="TRS125" s="21">
        <f t="shared" si="730"/>
        <v>0</v>
      </c>
      <c r="TRT125" s="21">
        <f t="shared" si="730"/>
        <v>0</v>
      </c>
      <c r="TRU125" s="21">
        <f t="shared" si="730"/>
        <v>0</v>
      </c>
      <c r="TRV125" s="21">
        <f t="shared" si="730"/>
        <v>0</v>
      </c>
      <c r="TRW125" s="21">
        <f t="shared" si="730"/>
        <v>0</v>
      </c>
      <c r="TRX125" s="21">
        <f t="shared" si="730"/>
        <v>0</v>
      </c>
      <c r="TRY125" s="21">
        <f t="shared" si="730"/>
        <v>0</v>
      </c>
      <c r="TRZ125" s="21">
        <f t="shared" si="730"/>
        <v>0</v>
      </c>
      <c r="TSA125" s="21">
        <f t="shared" si="730"/>
        <v>0</v>
      </c>
      <c r="TSB125" s="21">
        <f t="shared" si="730"/>
        <v>0</v>
      </c>
      <c r="TSC125" s="21">
        <f t="shared" ref="TSC125:TUN125" si="731">TSC124</f>
        <v>0</v>
      </c>
      <c r="TSD125" s="21">
        <f t="shared" si="731"/>
        <v>0</v>
      </c>
      <c r="TSE125" s="21">
        <f t="shared" si="731"/>
        <v>0</v>
      </c>
      <c r="TSF125" s="21">
        <f t="shared" si="731"/>
        <v>0</v>
      </c>
      <c r="TSG125" s="21">
        <f t="shared" si="731"/>
        <v>0</v>
      </c>
      <c r="TSH125" s="21">
        <f t="shared" si="731"/>
        <v>0</v>
      </c>
      <c r="TSI125" s="21">
        <f t="shared" si="731"/>
        <v>0</v>
      </c>
      <c r="TSJ125" s="21">
        <f t="shared" si="731"/>
        <v>0</v>
      </c>
      <c r="TSK125" s="21">
        <f t="shared" si="731"/>
        <v>0</v>
      </c>
      <c r="TSL125" s="21">
        <f t="shared" si="731"/>
        <v>0</v>
      </c>
      <c r="TSM125" s="21">
        <f t="shared" si="731"/>
        <v>0</v>
      </c>
      <c r="TSN125" s="21">
        <f t="shared" si="731"/>
        <v>0</v>
      </c>
      <c r="TSO125" s="21">
        <f t="shared" si="731"/>
        <v>0</v>
      </c>
      <c r="TSP125" s="21">
        <f t="shared" si="731"/>
        <v>0</v>
      </c>
      <c r="TSQ125" s="21">
        <f t="shared" si="731"/>
        <v>0</v>
      </c>
      <c r="TSR125" s="21">
        <f t="shared" si="731"/>
        <v>0</v>
      </c>
      <c r="TSS125" s="21">
        <f t="shared" si="731"/>
        <v>0</v>
      </c>
      <c r="TST125" s="21">
        <f t="shared" si="731"/>
        <v>0</v>
      </c>
      <c r="TSU125" s="21">
        <f t="shared" si="731"/>
        <v>0</v>
      </c>
      <c r="TSV125" s="21">
        <f t="shared" si="731"/>
        <v>0</v>
      </c>
      <c r="TSW125" s="21">
        <f t="shared" si="731"/>
        <v>0</v>
      </c>
      <c r="TSX125" s="21">
        <f t="shared" si="731"/>
        <v>0</v>
      </c>
      <c r="TSY125" s="21">
        <f t="shared" si="731"/>
        <v>0</v>
      </c>
      <c r="TSZ125" s="21">
        <f t="shared" si="731"/>
        <v>0</v>
      </c>
      <c r="TTA125" s="21">
        <f t="shared" si="731"/>
        <v>0</v>
      </c>
      <c r="TTB125" s="21">
        <f t="shared" si="731"/>
        <v>0</v>
      </c>
      <c r="TTC125" s="21">
        <f t="shared" si="731"/>
        <v>0</v>
      </c>
      <c r="TTD125" s="21">
        <f t="shared" si="731"/>
        <v>0</v>
      </c>
      <c r="TTE125" s="21">
        <f t="shared" si="731"/>
        <v>0</v>
      </c>
      <c r="TTF125" s="21">
        <f t="shared" si="731"/>
        <v>0</v>
      </c>
      <c r="TTG125" s="21">
        <f t="shared" si="731"/>
        <v>0</v>
      </c>
      <c r="TTH125" s="21">
        <f t="shared" si="731"/>
        <v>0</v>
      </c>
      <c r="TTI125" s="21">
        <f t="shared" si="731"/>
        <v>0</v>
      </c>
      <c r="TTJ125" s="21">
        <f t="shared" si="731"/>
        <v>0</v>
      </c>
      <c r="TTK125" s="21">
        <f t="shared" si="731"/>
        <v>0</v>
      </c>
      <c r="TTL125" s="21">
        <f t="shared" si="731"/>
        <v>0</v>
      </c>
      <c r="TTM125" s="21">
        <f t="shared" si="731"/>
        <v>0</v>
      </c>
      <c r="TTN125" s="21">
        <f t="shared" si="731"/>
        <v>0</v>
      </c>
      <c r="TTO125" s="21">
        <f t="shared" si="731"/>
        <v>0</v>
      </c>
      <c r="TTP125" s="21">
        <f t="shared" si="731"/>
        <v>0</v>
      </c>
      <c r="TTQ125" s="21">
        <f t="shared" si="731"/>
        <v>0</v>
      </c>
      <c r="TTR125" s="21">
        <f t="shared" si="731"/>
        <v>0</v>
      </c>
      <c r="TTS125" s="21">
        <f t="shared" si="731"/>
        <v>0</v>
      </c>
      <c r="TTT125" s="21">
        <f t="shared" si="731"/>
        <v>0</v>
      </c>
      <c r="TTU125" s="21">
        <f t="shared" si="731"/>
        <v>0</v>
      </c>
      <c r="TTV125" s="21">
        <f t="shared" si="731"/>
        <v>0</v>
      </c>
      <c r="TTW125" s="21">
        <f t="shared" si="731"/>
        <v>0</v>
      </c>
      <c r="TTX125" s="21">
        <f t="shared" si="731"/>
        <v>0</v>
      </c>
      <c r="TTY125" s="21">
        <f t="shared" si="731"/>
        <v>0</v>
      </c>
      <c r="TTZ125" s="21">
        <f t="shared" si="731"/>
        <v>0</v>
      </c>
      <c r="TUA125" s="21">
        <f t="shared" si="731"/>
        <v>0</v>
      </c>
      <c r="TUB125" s="21">
        <f t="shared" si="731"/>
        <v>0</v>
      </c>
      <c r="TUC125" s="21">
        <f t="shared" si="731"/>
        <v>0</v>
      </c>
      <c r="TUD125" s="21">
        <f t="shared" si="731"/>
        <v>0</v>
      </c>
      <c r="TUE125" s="21">
        <f t="shared" si="731"/>
        <v>0</v>
      </c>
      <c r="TUF125" s="21">
        <f t="shared" si="731"/>
        <v>0</v>
      </c>
      <c r="TUG125" s="21">
        <f t="shared" si="731"/>
        <v>0</v>
      </c>
      <c r="TUH125" s="21">
        <f t="shared" si="731"/>
        <v>0</v>
      </c>
      <c r="TUI125" s="21">
        <f t="shared" si="731"/>
        <v>0</v>
      </c>
      <c r="TUJ125" s="21">
        <f t="shared" si="731"/>
        <v>0</v>
      </c>
      <c r="TUK125" s="21">
        <f t="shared" si="731"/>
        <v>0</v>
      </c>
      <c r="TUL125" s="21">
        <f t="shared" si="731"/>
        <v>0</v>
      </c>
      <c r="TUM125" s="21">
        <f t="shared" si="731"/>
        <v>0</v>
      </c>
      <c r="TUN125" s="21">
        <f t="shared" si="731"/>
        <v>0</v>
      </c>
      <c r="TUO125" s="21">
        <f t="shared" ref="TUO125:TWZ125" si="732">TUO124</f>
        <v>0</v>
      </c>
      <c r="TUP125" s="21">
        <f t="shared" si="732"/>
        <v>0</v>
      </c>
      <c r="TUQ125" s="21">
        <f t="shared" si="732"/>
        <v>0</v>
      </c>
      <c r="TUR125" s="21">
        <f t="shared" si="732"/>
        <v>0</v>
      </c>
      <c r="TUS125" s="21">
        <f t="shared" si="732"/>
        <v>0</v>
      </c>
      <c r="TUT125" s="21">
        <f t="shared" si="732"/>
        <v>0</v>
      </c>
      <c r="TUU125" s="21">
        <f t="shared" si="732"/>
        <v>0</v>
      </c>
      <c r="TUV125" s="21">
        <f t="shared" si="732"/>
        <v>0</v>
      </c>
      <c r="TUW125" s="21">
        <f t="shared" si="732"/>
        <v>0</v>
      </c>
      <c r="TUX125" s="21">
        <f t="shared" si="732"/>
        <v>0</v>
      </c>
      <c r="TUY125" s="21">
        <f t="shared" si="732"/>
        <v>0</v>
      </c>
      <c r="TUZ125" s="21">
        <f t="shared" si="732"/>
        <v>0</v>
      </c>
      <c r="TVA125" s="21">
        <f t="shared" si="732"/>
        <v>0</v>
      </c>
      <c r="TVB125" s="21">
        <f t="shared" si="732"/>
        <v>0</v>
      </c>
      <c r="TVC125" s="21">
        <f t="shared" si="732"/>
        <v>0</v>
      </c>
      <c r="TVD125" s="21">
        <f t="shared" si="732"/>
        <v>0</v>
      </c>
      <c r="TVE125" s="21">
        <f t="shared" si="732"/>
        <v>0</v>
      </c>
      <c r="TVF125" s="21">
        <f t="shared" si="732"/>
        <v>0</v>
      </c>
      <c r="TVG125" s="21">
        <f t="shared" si="732"/>
        <v>0</v>
      </c>
      <c r="TVH125" s="21">
        <f t="shared" si="732"/>
        <v>0</v>
      </c>
      <c r="TVI125" s="21">
        <f t="shared" si="732"/>
        <v>0</v>
      </c>
      <c r="TVJ125" s="21">
        <f t="shared" si="732"/>
        <v>0</v>
      </c>
      <c r="TVK125" s="21">
        <f t="shared" si="732"/>
        <v>0</v>
      </c>
      <c r="TVL125" s="21">
        <f t="shared" si="732"/>
        <v>0</v>
      </c>
      <c r="TVM125" s="21">
        <f t="shared" si="732"/>
        <v>0</v>
      </c>
      <c r="TVN125" s="21">
        <f t="shared" si="732"/>
        <v>0</v>
      </c>
      <c r="TVO125" s="21">
        <f t="shared" si="732"/>
        <v>0</v>
      </c>
      <c r="TVP125" s="21">
        <f t="shared" si="732"/>
        <v>0</v>
      </c>
      <c r="TVQ125" s="21">
        <f t="shared" si="732"/>
        <v>0</v>
      </c>
      <c r="TVR125" s="21">
        <f t="shared" si="732"/>
        <v>0</v>
      </c>
      <c r="TVS125" s="21">
        <f t="shared" si="732"/>
        <v>0</v>
      </c>
      <c r="TVT125" s="21">
        <f t="shared" si="732"/>
        <v>0</v>
      </c>
      <c r="TVU125" s="21">
        <f t="shared" si="732"/>
        <v>0</v>
      </c>
      <c r="TVV125" s="21">
        <f t="shared" si="732"/>
        <v>0</v>
      </c>
      <c r="TVW125" s="21">
        <f t="shared" si="732"/>
        <v>0</v>
      </c>
      <c r="TVX125" s="21">
        <f t="shared" si="732"/>
        <v>0</v>
      </c>
      <c r="TVY125" s="21">
        <f t="shared" si="732"/>
        <v>0</v>
      </c>
      <c r="TVZ125" s="21">
        <f t="shared" si="732"/>
        <v>0</v>
      </c>
      <c r="TWA125" s="21">
        <f t="shared" si="732"/>
        <v>0</v>
      </c>
      <c r="TWB125" s="21">
        <f t="shared" si="732"/>
        <v>0</v>
      </c>
      <c r="TWC125" s="21">
        <f t="shared" si="732"/>
        <v>0</v>
      </c>
      <c r="TWD125" s="21">
        <f t="shared" si="732"/>
        <v>0</v>
      </c>
      <c r="TWE125" s="21">
        <f t="shared" si="732"/>
        <v>0</v>
      </c>
      <c r="TWF125" s="21">
        <f t="shared" si="732"/>
        <v>0</v>
      </c>
      <c r="TWG125" s="21">
        <f t="shared" si="732"/>
        <v>0</v>
      </c>
      <c r="TWH125" s="21">
        <f t="shared" si="732"/>
        <v>0</v>
      </c>
      <c r="TWI125" s="21">
        <f t="shared" si="732"/>
        <v>0</v>
      </c>
      <c r="TWJ125" s="21">
        <f t="shared" si="732"/>
        <v>0</v>
      </c>
      <c r="TWK125" s="21">
        <f t="shared" si="732"/>
        <v>0</v>
      </c>
      <c r="TWL125" s="21">
        <f t="shared" si="732"/>
        <v>0</v>
      </c>
      <c r="TWM125" s="21">
        <f t="shared" si="732"/>
        <v>0</v>
      </c>
      <c r="TWN125" s="21">
        <f t="shared" si="732"/>
        <v>0</v>
      </c>
      <c r="TWO125" s="21">
        <f t="shared" si="732"/>
        <v>0</v>
      </c>
      <c r="TWP125" s="21">
        <f t="shared" si="732"/>
        <v>0</v>
      </c>
      <c r="TWQ125" s="21">
        <f t="shared" si="732"/>
        <v>0</v>
      </c>
      <c r="TWR125" s="21">
        <f t="shared" si="732"/>
        <v>0</v>
      </c>
      <c r="TWS125" s="21">
        <f t="shared" si="732"/>
        <v>0</v>
      </c>
      <c r="TWT125" s="21">
        <f t="shared" si="732"/>
        <v>0</v>
      </c>
      <c r="TWU125" s="21">
        <f t="shared" si="732"/>
        <v>0</v>
      </c>
      <c r="TWV125" s="21">
        <f t="shared" si="732"/>
        <v>0</v>
      </c>
      <c r="TWW125" s="21">
        <f t="shared" si="732"/>
        <v>0</v>
      </c>
      <c r="TWX125" s="21">
        <f t="shared" si="732"/>
        <v>0</v>
      </c>
      <c r="TWY125" s="21">
        <f t="shared" si="732"/>
        <v>0</v>
      </c>
      <c r="TWZ125" s="21">
        <f t="shared" si="732"/>
        <v>0</v>
      </c>
      <c r="TXA125" s="21">
        <f t="shared" ref="TXA125:TZL125" si="733">TXA124</f>
        <v>0</v>
      </c>
      <c r="TXB125" s="21">
        <f t="shared" si="733"/>
        <v>0</v>
      </c>
      <c r="TXC125" s="21">
        <f t="shared" si="733"/>
        <v>0</v>
      </c>
      <c r="TXD125" s="21">
        <f t="shared" si="733"/>
        <v>0</v>
      </c>
      <c r="TXE125" s="21">
        <f t="shared" si="733"/>
        <v>0</v>
      </c>
      <c r="TXF125" s="21">
        <f t="shared" si="733"/>
        <v>0</v>
      </c>
      <c r="TXG125" s="21">
        <f t="shared" si="733"/>
        <v>0</v>
      </c>
      <c r="TXH125" s="21">
        <f t="shared" si="733"/>
        <v>0</v>
      </c>
      <c r="TXI125" s="21">
        <f t="shared" si="733"/>
        <v>0</v>
      </c>
      <c r="TXJ125" s="21">
        <f t="shared" si="733"/>
        <v>0</v>
      </c>
      <c r="TXK125" s="21">
        <f t="shared" si="733"/>
        <v>0</v>
      </c>
      <c r="TXL125" s="21">
        <f t="shared" si="733"/>
        <v>0</v>
      </c>
      <c r="TXM125" s="21">
        <f t="shared" si="733"/>
        <v>0</v>
      </c>
      <c r="TXN125" s="21">
        <f t="shared" si="733"/>
        <v>0</v>
      </c>
      <c r="TXO125" s="21">
        <f t="shared" si="733"/>
        <v>0</v>
      </c>
      <c r="TXP125" s="21">
        <f t="shared" si="733"/>
        <v>0</v>
      </c>
      <c r="TXQ125" s="21">
        <f t="shared" si="733"/>
        <v>0</v>
      </c>
      <c r="TXR125" s="21">
        <f t="shared" si="733"/>
        <v>0</v>
      </c>
      <c r="TXS125" s="21">
        <f t="shared" si="733"/>
        <v>0</v>
      </c>
      <c r="TXT125" s="21">
        <f t="shared" si="733"/>
        <v>0</v>
      </c>
      <c r="TXU125" s="21">
        <f t="shared" si="733"/>
        <v>0</v>
      </c>
      <c r="TXV125" s="21">
        <f t="shared" si="733"/>
        <v>0</v>
      </c>
      <c r="TXW125" s="21">
        <f t="shared" si="733"/>
        <v>0</v>
      </c>
      <c r="TXX125" s="21">
        <f t="shared" si="733"/>
        <v>0</v>
      </c>
      <c r="TXY125" s="21">
        <f t="shared" si="733"/>
        <v>0</v>
      </c>
      <c r="TXZ125" s="21">
        <f t="shared" si="733"/>
        <v>0</v>
      </c>
      <c r="TYA125" s="21">
        <f t="shared" si="733"/>
        <v>0</v>
      </c>
      <c r="TYB125" s="21">
        <f t="shared" si="733"/>
        <v>0</v>
      </c>
      <c r="TYC125" s="21">
        <f t="shared" si="733"/>
        <v>0</v>
      </c>
      <c r="TYD125" s="21">
        <f t="shared" si="733"/>
        <v>0</v>
      </c>
      <c r="TYE125" s="21">
        <f t="shared" si="733"/>
        <v>0</v>
      </c>
      <c r="TYF125" s="21">
        <f t="shared" si="733"/>
        <v>0</v>
      </c>
      <c r="TYG125" s="21">
        <f t="shared" si="733"/>
        <v>0</v>
      </c>
      <c r="TYH125" s="21">
        <f t="shared" si="733"/>
        <v>0</v>
      </c>
      <c r="TYI125" s="21">
        <f t="shared" si="733"/>
        <v>0</v>
      </c>
      <c r="TYJ125" s="21">
        <f t="shared" si="733"/>
        <v>0</v>
      </c>
      <c r="TYK125" s="21">
        <f t="shared" si="733"/>
        <v>0</v>
      </c>
      <c r="TYL125" s="21">
        <f t="shared" si="733"/>
        <v>0</v>
      </c>
      <c r="TYM125" s="21">
        <f t="shared" si="733"/>
        <v>0</v>
      </c>
      <c r="TYN125" s="21">
        <f t="shared" si="733"/>
        <v>0</v>
      </c>
      <c r="TYO125" s="21">
        <f t="shared" si="733"/>
        <v>0</v>
      </c>
      <c r="TYP125" s="21">
        <f t="shared" si="733"/>
        <v>0</v>
      </c>
      <c r="TYQ125" s="21">
        <f t="shared" si="733"/>
        <v>0</v>
      </c>
      <c r="TYR125" s="21">
        <f t="shared" si="733"/>
        <v>0</v>
      </c>
      <c r="TYS125" s="21">
        <f t="shared" si="733"/>
        <v>0</v>
      </c>
      <c r="TYT125" s="21">
        <f t="shared" si="733"/>
        <v>0</v>
      </c>
      <c r="TYU125" s="21">
        <f t="shared" si="733"/>
        <v>0</v>
      </c>
      <c r="TYV125" s="21">
        <f t="shared" si="733"/>
        <v>0</v>
      </c>
      <c r="TYW125" s="21">
        <f t="shared" si="733"/>
        <v>0</v>
      </c>
      <c r="TYX125" s="21">
        <f t="shared" si="733"/>
        <v>0</v>
      </c>
      <c r="TYY125" s="21">
        <f t="shared" si="733"/>
        <v>0</v>
      </c>
      <c r="TYZ125" s="21">
        <f t="shared" si="733"/>
        <v>0</v>
      </c>
      <c r="TZA125" s="21">
        <f t="shared" si="733"/>
        <v>0</v>
      </c>
      <c r="TZB125" s="21">
        <f t="shared" si="733"/>
        <v>0</v>
      </c>
      <c r="TZC125" s="21">
        <f t="shared" si="733"/>
        <v>0</v>
      </c>
      <c r="TZD125" s="21">
        <f t="shared" si="733"/>
        <v>0</v>
      </c>
      <c r="TZE125" s="21">
        <f t="shared" si="733"/>
        <v>0</v>
      </c>
      <c r="TZF125" s="21">
        <f t="shared" si="733"/>
        <v>0</v>
      </c>
      <c r="TZG125" s="21">
        <f t="shared" si="733"/>
        <v>0</v>
      </c>
      <c r="TZH125" s="21">
        <f t="shared" si="733"/>
        <v>0</v>
      </c>
      <c r="TZI125" s="21">
        <f t="shared" si="733"/>
        <v>0</v>
      </c>
      <c r="TZJ125" s="21">
        <f t="shared" si="733"/>
        <v>0</v>
      </c>
      <c r="TZK125" s="21">
        <f t="shared" si="733"/>
        <v>0</v>
      </c>
      <c r="TZL125" s="21">
        <f t="shared" si="733"/>
        <v>0</v>
      </c>
      <c r="TZM125" s="21">
        <f t="shared" ref="TZM125:UBX125" si="734">TZM124</f>
        <v>0</v>
      </c>
      <c r="TZN125" s="21">
        <f t="shared" si="734"/>
        <v>0</v>
      </c>
      <c r="TZO125" s="21">
        <f t="shared" si="734"/>
        <v>0</v>
      </c>
      <c r="TZP125" s="21">
        <f t="shared" si="734"/>
        <v>0</v>
      </c>
      <c r="TZQ125" s="21">
        <f t="shared" si="734"/>
        <v>0</v>
      </c>
      <c r="TZR125" s="21">
        <f t="shared" si="734"/>
        <v>0</v>
      </c>
      <c r="TZS125" s="21">
        <f t="shared" si="734"/>
        <v>0</v>
      </c>
      <c r="TZT125" s="21">
        <f t="shared" si="734"/>
        <v>0</v>
      </c>
      <c r="TZU125" s="21">
        <f t="shared" si="734"/>
        <v>0</v>
      </c>
      <c r="TZV125" s="21">
        <f t="shared" si="734"/>
        <v>0</v>
      </c>
      <c r="TZW125" s="21">
        <f t="shared" si="734"/>
        <v>0</v>
      </c>
      <c r="TZX125" s="21">
        <f t="shared" si="734"/>
        <v>0</v>
      </c>
      <c r="TZY125" s="21">
        <f t="shared" si="734"/>
        <v>0</v>
      </c>
      <c r="TZZ125" s="21">
        <f t="shared" si="734"/>
        <v>0</v>
      </c>
      <c r="UAA125" s="21">
        <f t="shared" si="734"/>
        <v>0</v>
      </c>
      <c r="UAB125" s="21">
        <f t="shared" si="734"/>
        <v>0</v>
      </c>
      <c r="UAC125" s="21">
        <f t="shared" si="734"/>
        <v>0</v>
      </c>
      <c r="UAD125" s="21">
        <f t="shared" si="734"/>
        <v>0</v>
      </c>
      <c r="UAE125" s="21">
        <f t="shared" si="734"/>
        <v>0</v>
      </c>
      <c r="UAF125" s="21">
        <f t="shared" si="734"/>
        <v>0</v>
      </c>
      <c r="UAG125" s="21">
        <f t="shared" si="734"/>
        <v>0</v>
      </c>
      <c r="UAH125" s="21">
        <f t="shared" si="734"/>
        <v>0</v>
      </c>
      <c r="UAI125" s="21">
        <f t="shared" si="734"/>
        <v>0</v>
      </c>
      <c r="UAJ125" s="21">
        <f t="shared" si="734"/>
        <v>0</v>
      </c>
      <c r="UAK125" s="21">
        <f t="shared" si="734"/>
        <v>0</v>
      </c>
      <c r="UAL125" s="21">
        <f t="shared" si="734"/>
        <v>0</v>
      </c>
      <c r="UAM125" s="21">
        <f t="shared" si="734"/>
        <v>0</v>
      </c>
      <c r="UAN125" s="21">
        <f t="shared" si="734"/>
        <v>0</v>
      </c>
      <c r="UAO125" s="21">
        <f t="shared" si="734"/>
        <v>0</v>
      </c>
      <c r="UAP125" s="21">
        <f t="shared" si="734"/>
        <v>0</v>
      </c>
      <c r="UAQ125" s="21">
        <f t="shared" si="734"/>
        <v>0</v>
      </c>
      <c r="UAR125" s="21">
        <f t="shared" si="734"/>
        <v>0</v>
      </c>
      <c r="UAS125" s="21">
        <f t="shared" si="734"/>
        <v>0</v>
      </c>
      <c r="UAT125" s="21">
        <f t="shared" si="734"/>
        <v>0</v>
      </c>
      <c r="UAU125" s="21">
        <f t="shared" si="734"/>
        <v>0</v>
      </c>
      <c r="UAV125" s="21">
        <f t="shared" si="734"/>
        <v>0</v>
      </c>
      <c r="UAW125" s="21">
        <f t="shared" si="734"/>
        <v>0</v>
      </c>
      <c r="UAX125" s="21">
        <f t="shared" si="734"/>
        <v>0</v>
      </c>
      <c r="UAY125" s="21">
        <f t="shared" si="734"/>
        <v>0</v>
      </c>
      <c r="UAZ125" s="21">
        <f t="shared" si="734"/>
        <v>0</v>
      </c>
      <c r="UBA125" s="21">
        <f t="shared" si="734"/>
        <v>0</v>
      </c>
      <c r="UBB125" s="21">
        <f t="shared" si="734"/>
        <v>0</v>
      </c>
      <c r="UBC125" s="21">
        <f t="shared" si="734"/>
        <v>0</v>
      </c>
      <c r="UBD125" s="21">
        <f t="shared" si="734"/>
        <v>0</v>
      </c>
      <c r="UBE125" s="21">
        <f t="shared" si="734"/>
        <v>0</v>
      </c>
      <c r="UBF125" s="21">
        <f t="shared" si="734"/>
        <v>0</v>
      </c>
      <c r="UBG125" s="21">
        <f t="shared" si="734"/>
        <v>0</v>
      </c>
      <c r="UBH125" s="21">
        <f t="shared" si="734"/>
        <v>0</v>
      </c>
      <c r="UBI125" s="21">
        <f t="shared" si="734"/>
        <v>0</v>
      </c>
      <c r="UBJ125" s="21">
        <f t="shared" si="734"/>
        <v>0</v>
      </c>
      <c r="UBK125" s="21">
        <f t="shared" si="734"/>
        <v>0</v>
      </c>
      <c r="UBL125" s="21">
        <f t="shared" si="734"/>
        <v>0</v>
      </c>
      <c r="UBM125" s="21">
        <f t="shared" si="734"/>
        <v>0</v>
      </c>
      <c r="UBN125" s="21">
        <f t="shared" si="734"/>
        <v>0</v>
      </c>
      <c r="UBO125" s="21">
        <f t="shared" si="734"/>
        <v>0</v>
      </c>
      <c r="UBP125" s="21">
        <f t="shared" si="734"/>
        <v>0</v>
      </c>
      <c r="UBQ125" s="21">
        <f t="shared" si="734"/>
        <v>0</v>
      </c>
      <c r="UBR125" s="21">
        <f t="shared" si="734"/>
        <v>0</v>
      </c>
      <c r="UBS125" s="21">
        <f t="shared" si="734"/>
        <v>0</v>
      </c>
      <c r="UBT125" s="21">
        <f t="shared" si="734"/>
        <v>0</v>
      </c>
      <c r="UBU125" s="21">
        <f t="shared" si="734"/>
        <v>0</v>
      </c>
      <c r="UBV125" s="21">
        <f t="shared" si="734"/>
        <v>0</v>
      </c>
      <c r="UBW125" s="21">
        <f t="shared" si="734"/>
        <v>0</v>
      </c>
      <c r="UBX125" s="21">
        <f t="shared" si="734"/>
        <v>0</v>
      </c>
      <c r="UBY125" s="21">
        <f t="shared" ref="UBY125:UEJ125" si="735">UBY124</f>
        <v>0</v>
      </c>
      <c r="UBZ125" s="21">
        <f t="shared" si="735"/>
        <v>0</v>
      </c>
      <c r="UCA125" s="21">
        <f t="shared" si="735"/>
        <v>0</v>
      </c>
      <c r="UCB125" s="21">
        <f t="shared" si="735"/>
        <v>0</v>
      </c>
      <c r="UCC125" s="21">
        <f t="shared" si="735"/>
        <v>0</v>
      </c>
      <c r="UCD125" s="21">
        <f t="shared" si="735"/>
        <v>0</v>
      </c>
      <c r="UCE125" s="21">
        <f t="shared" si="735"/>
        <v>0</v>
      </c>
      <c r="UCF125" s="21">
        <f t="shared" si="735"/>
        <v>0</v>
      </c>
      <c r="UCG125" s="21">
        <f t="shared" si="735"/>
        <v>0</v>
      </c>
      <c r="UCH125" s="21">
        <f t="shared" si="735"/>
        <v>0</v>
      </c>
      <c r="UCI125" s="21">
        <f t="shared" si="735"/>
        <v>0</v>
      </c>
      <c r="UCJ125" s="21">
        <f t="shared" si="735"/>
        <v>0</v>
      </c>
      <c r="UCK125" s="21">
        <f t="shared" si="735"/>
        <v>0</v>
      </c>
      <c r="UCL125" s="21">
        <f t="shared" si="735"/>
        <v>0</v>
      </c>
      <c r="UCM125" s="21">
        <f t="shared" si="735"/>
        <v>0</v>
      </c>
      <c r="UCN125" s="21">
        <f t="shared" si="735"/>
        <v>0</v>
      </c>
      <c r="UCO125" s="21">
        <f t="shared" si="735"/>
        <v>0</v>
      </c>
      <c r="UCP125" s="21">
        <f t="shared" si="735"/>
        <v>0</v>
      </c>
      <c r="UCQ125" s="21">
        <f t="shared" si="735"/>
        <v>0</v>
      </c>
      <c r="UCR125" s="21">
        <f t="shared" si="735"/>
        <v>0</v>
      </c>
      <c r="UCS125" s="21">
        <f t="shared" si="735"/>
        <v>0</v>
      </c>
      <c r="UCT125" s="21">
        <f t="shared" si="735"/>
        <v>0</v>
      </c>
      <c r="UCU125" s="21">
        <f t="shared" si="735"/>
        <v>0</v>
      </c>
      <c r="UCV125" s="21">
        <f t="shared" si="735"/>
        <v>0</v>
      </c>
      <c r="UCW125" s="21">
        <f t="shared" si="735"/>
        <v>0</v>
      </c>
      <c r="UCX125" s="21">
        <f t="shared" si="735"/>
        <v>0</v>
      </c>
      <c r="UCY125" s="21">
        <f t="shared" si="735"/>
        <v>0</v>
      </c>
      <c r="UCZ125" s="21">
        <f t="shared" si="735"/>
        <v>0</v>
      </c>
      <c r="UDA125" s="21">
        <f t="shared" si="735"/>
        <v>0</v>
      </c>
      <c r="UDB125" s="21">
        <f t="shared" si="735"/>
        <v>0</v>
      </c>
      <c r="UDC125" s="21">
        <f t="shared" si="735"/>
        <v>0</v>
      </c>
      <c r="UDD125" s="21">
        <f t="shared" si="735"/>
        <v>0</v>
      </c>
      <c r="UDE125" s="21">
        <f t="shared" si="735"/>
        <v>0</v>
      </c>
      <c r="UDF125" s="21">
        <f t="shared" si="735"/>
        <v>0</v>
      </c>
      <c r="UDG125" s="21">
        <f t="shared" si="735"/>
        <v>0</v>
      </c>
      <c r="UDH125" s="21">
        <f t="shared" si="735"/>
        <v>0</v>
      </c>
      <c r="UDI125" s="21">
        <f t="shared" si="735"/>
        <v>0</v>
      </c>
      <c r="UDJ125" s="21">
        <f t="shared" si="735"/>
        <v>0</v>
      </c>
      <c r="UDK125" s="21">
        <f t="shared" si="735"/>
        <v>0</v>
      </c>
      <c r="UDL125" s="21">
        <f t="shared" si="735"/>
        <v>0</v>
      </c>
      <c r="UDM125" s="21">
        <f t="shared" si="735"/>
        <v>0</v>
      </c>
      <c r="UDN125" s="21">
        <f t="shared" si="735"/>
        <v>0</v>
      </c>
      <c r="UDO125" s="21">
        <f t="shared" si="735"/>
        <v>0</v>
      </c>
      <c r="UDP125" s="21">
        <f t="shared" si="735"/>
        <v>0</v>
      </c>
      <c r="UDQ125" s="21">
        <f t="shared" si="735"/>
        <v>0</v>
      </c>
      <c r="UDR125" s="21">
        <f t="shared" si="735"/>
        <v>0</v>
      </c>
      <c r="UDS125" s="21">
        <f t="shared" si="735"/>
        <v>0</v>
      </c>
      <c r="UDT125" s="21">
        <f t="shared" si="735"/>
        <v>0</v>
      </c>
      <c r="UDU125" s="21">
        <f t="shared" si="735"/>
        <v>0</v>
      </c>
      <c r="UDV125" s="21">
        <f t="shared" si="735"/>
        <v>0</v>
      </c>
      <c r="UDW125" s="21">
        <f t="shared" si="735"/>
        <v>0</v>
      </c>
      <c r="UDX125" s="21">
        <f t="shared" si="735"/>
        <v>0</v>
      </c>
      <c r="UDY125" s="21">
        <f t="shared" si="735"/>
        <v>0</v>
      </c>
      <c r="UDZ125" s="21">
        <f t="shared" si="735"/>
        <v>0</v>
      </c>
      <c r="UEA125" s="21">
        <f t="shared" si="735"/>
        <v>0</v>
      </c>
      <c r="UEB125" s="21">
        <f t="shared" si="735"/>
        <v>0</v>
      </c>
      <c r="UEC125" s="21">
        <f t="shared" si="735"/>
        <v>0</v>
      </c>
      <c r="UED125" s="21">
        <f t="shared" si="735"/>
        <v>0</v>
      </c>
      <c r="UEE125" s="21">
        <f t="shared" si="735"/>
        <v>0</v>
      </c>
      <c r="UEF125" s="21">
        <f t="shared" si="735"/>
        <v>0</v>
      </c>
      <c r="UEG125" s="21">
        <f t="shared" si="735"/>
        <v>0</v>
      </c>
      <c r="UEH125" s="21">
        <f t="shared" si="735"/>
        <v>0</v>
      </c>
      <c r="UEI125" s="21">
        <f t="shared" si="735"/>
        <v>0</v>
      </c>
      <c r="UEJ125" s="21">
        <f t="shared" si="735"/>
        <v>0</v>
      </c>
      <c r="UEK125" s="21">
        <f t="shared" ref="UEK125:UGV125" si="736">UEK124</f>
        <v>0</v>
      </c>
      <c r="UEL125" s="21">
        <f t="shared" si="736"/>
        <v>0</v>
      </c>
      <c r="UEM125" s="21">
        <f t="shared" si="736"/>
        <v>0</v>
      </c>
      <c r="UEN125" s="21">
        <f t="shared" si="736"/>
        <v>0</v>
      </c>
      <c r="UEO125" s="21">
        <f t="shared" si="736"/>
        <v>0</v>
      </c>
      <c r="UEP125" s="21">
        <f t="shared" si="736"/>
        <v>0</v>
      </c>
      <c r="UEQ125" s="21">
        <f t="shared" si="736"/>
        <v>0</v>
      </c>
      <c r="UER125" s="21">
        <f t="shared" si="736"/>
        <v>0</v>
      </c>
      <c r="UES125" s="21">
        <f t="shared" si="736"/>
        <v>0</v>
      </c>
      <c r="UET125" s="21">
        <f t="shared" si="736"/>
        <v>0</v>
      </c>
      <c r="UEU125" s="21">
        <f t="shared" si="736"/>
        <v>0</v>
      </c>
      <c r="UEV125" s="21">
        <f t="shared" si="736"/>
        <v>0</v>
      </c>
      <c r="UEW125" s="21">
        <f t="shared" si="736"/>
        <v>0</v>
      </c>
      <c r="UEX125" s="21">
        <f t="shared" si="736"/>
        <v>0</v>
      </c>
      <c r="UEY125" s="21">
        <f t="shared" si="736"/>
        <v>0</v>
      </c>
      <c r="UEZ125" s="21">
        <f t="shared" si="736"/>
        <v>0</v>
      </c>
      <c r="UFA125" s="21">
        <f t="shared" si="736"/>
        <v>0</v>
      </c>
      <c r="UFB125" s="21">
        <f t="shared" si="736"/>
        <v>0</v>
      </c>
      <c r="UFC125" s="21">
        <f t="shared" si="736"/>
        <v>0</v>
      </c>
      <c r="UFD125" s="21">
        <f t="shared" si="736"/>
        <v>0</v>
      </c>
      <c r="UFE125" s="21">
        <f t="shared" si="736"/>
        <v>0</v>
      </c>
      <c r="UFF125" s="21">
        <f t="shared" si="736"/>
        <v>0</v>
      </c>
      <c r="UFG125" s="21">
        <f t="shared" si="736"/>
        <v>0</v>
      </c>
      <c r="UFH125" s="21">
        <f t="shared" si="736"/>
        <v>0</v>
      </c>
      <c r="UFI125" s="21">
        <f t="shared" si="736"/>
        <v>0</v>
      </c>
      <c r="UFJ125" s="21">
        <f t="shared" si="736"/>
        <v>0</v>
      </c>
      <c r="UFK125" s="21">
        <f t="shared" si="736"/>
        <v>0</v>
      </c>
      <c r="UFL125" s="21">
        <f t="shared" si="736"/>
        <v>0</v>
      </c>
      <c r="UFM125" s="21">
        <f t="shared" si="736"/>
        <v>0</v>
      </c>
      <c r="UFN125" s="21">
        <f t="shared" si="736"/>
        <v>0</v>
      </c>
      <c r="UFO125" s="21">
        <f t="shared" si="736"/>
        <v>0</v>
      </c>
      <c r="UFP125" s="21">
        <f t="shared" si="736"/>
        <v>0</v>
      </c>
      <c r="UFQ125" s="21">
        <f t="shared" si="736"/>
        <v>0</v>
      </c>
      <c r="UFR125" s="21">
        <f t="shared" si="736"/>
        <v>0</v>
      </c>
      <c r="UFS125" s="21">
        <f t="shared" si="736"/>
        <v>0</v>
      </c>
      <c r="UFT125" s="21">
        <f t="shared" si="736"/>
        <v>0</v>
      </c>
      <c r="UFU125" s="21">
        <f t="shared" si="736"/>
        <v>0</v>
      </c>
      <c r="UFV125" s="21">
        <f t="shared" si="736"/>
        <v>0</v>
      </c>
      <c r="UFW125" s="21">
        <f t="shared" si="736"/>
        <v>0</v>
      </c>
      <c r="UFX125" s="21">
        <f t="shared" si="736"/>
        <v>0</v>
      </c>
      <c r="UFY125" s="21">
        <f t="shared" si="736"/>
        <v>0</v>
      </c>
      <c r="UFZ125" s="21">
        <f t="shared" si="736"/>
        <v>0</v>
      </c>
      <c r="UGA125" s="21">
        <f t="shared" si="736"/>
        <v>0</v>
      </c>
      <c r="UGB125" s="21">
        <f t="shared" si="736"/>
        <v>0</v>
      </c>
      <c r="UGC125" s="21">
        <f t="shared" si="736"/>
        <v>0</v>
      </c>
      <c r="UGD125" s="21">
        <f t="shared" si="736"/>
        <v>0</v>
      </c>
      <c r="UGE125" s="21">
        <f t="shared" si="736"/>
        <v>0</v>
      </c>
      <c r="UGF125" s="21">
        <f t="shared" si="736"/>
        <v>0</v>
      </c>
      <c r="UGG125" s="21">
        <f t="shared" si="736"/>
        <v>0</v>
      </c>
      <c r="UGH125" s="21">
        <f t="shared" si="736"/>
        <v>0</v>
      </c>
      <c r="UGI125" s="21">
        <f t="shared" si="736"/>
        <v>0</v>
      </c>
      <c r="UGJ125" s="21">
        <f t="shared" si="736"/>
        <v>0</v>
      </c>
      <c r="UGK125" s="21">
        <f t="shared" si="736"/>
        <v>0</v>
      </c>
      <c r="UGL125" s="21">
        <f t="shared" si="736"/>
        <v>0</v>
      </c>
      <c r="UGM125" s="21">
        <f t="shared" si="736"/>
        <v>0</v>
      </c>
      <c r="UGN125" s="21">
        <f t="shared" si="736"/>
        <v>0</v>
      </c>
      <c r="UGO125" s="21">
        <f t="shared" si="736"/>
        <v>0</v>
      </c>
      <c r="UGP125" s="21">
        <f t="shared" si="736"/>
        <v>0</v>
      </c>
      <c r="UGQ125" s="21">
        <f t="shared" si="736"/>
        <v>0</v>
      </c>
      <c r="UGR125" s="21">
        <f t="shared" si="736"/>
        <v>0</v>
      </c>
      <c r="UGS125" s="21">
        <f t="shared" si="736"/>
        <v>0</v>
      </c>
      <c r="UGT125" s="21">
        <f t="shared" si="736"/>
        <v>0</v>
      </c>
      <c r="UGU125" s="21">
        <f t="shared" si="736"/>
        <v>0</v>
      </c>
      <c r="UGV125" s="21">
        <f t="shared" si="736"/>
        <v>0</v>
      </c>
      <c r="UGW125" s="21">
        <f t="shared" ref="UGW125:UJH125" si="737">UGW124</f>
        <v>0</v>
      </c>
      <c r="UGX125" s="21">
        <f t="shared" si="737"/>
        <v>0</v>
      </c>
      <c r="UGY125" s="21">
        <f t="shared" si="737"/>
        <v>0</v>
      </c>
      <c r="UGZ125" s="21">
        <f t="shared" si="737"/>
        <v>0</v>
      </c>
      <c r="UHA125" s="21">
        <f t="shared" si="737"/>
        <v>0</v>
      </c>
      <c r="UHB125" s="21">
        <f t="shared" si="737"/>
        <v>0</v>
      </c>
      <c r="UHC125" s="21">
        <f t="shared" si="737"/>
        <v>0</v>
      </c>
      <c r="UHD125" s="21">
        <f t="shared" si="737"/>
        <v>0</v>
      </c>
      <c r="UHE125" s="21">
        <f t="shared" si="737"/>
        <v>0</v>
      </c>
      <c r="UHF125" s="21">
        <f t="shared" si="737"/>
        <v>0</v>
      </c>
      <c r="UHG125" s="21">
        <f t="shared" si="737"/>
        <v>0</v>
      </c>
      <c r="UHH125" s="21">
        <f t="shared" si="737"/>
        <v>0</v>
      </c>
      <c r="UHI125" s="21">
        <f t="shared" si="737"/>
        <v>0</v>
      </c>
      <c r="UHJ125" s="21">
        <f t="shared" si="737"/>
        <v>0</v>
      </c>
      <c r="UHK125" s="21">
        <f t="shared" si="737"/>
        <v>0</v>
      </c>
      <c r="UHL125" s="21">
        <f t="shared" si="737"/>
        <v>0</v>
      </c>
      <c r="UHM125" s="21">
        <f t="shared" si="737"/>
        <v>0</v>
      </c>
      <c r="UHN125" s="21">
        <f t="shared" si="737"/>
        <v>0</v>
      </c>
      <c r="UHO125" s="21">
        <f t="shared" si="737"/>
        <v>0</v>
      </c>
      <c r="UHP125" s="21">
        <f t="shared" si="737"/>
        <v>0</v>
      </c>
      <c r="UHQ125" s="21">
        <f t="shared" si="737"/>
        <v>0</v>
      </c>
      <c r="UHR125" s="21">
        <f t="shared" si="737"/>
        <v>0</v>
      </c>
      <c r="UHS125" s="21">
        <f t="shared" si="737"/>
        <v>0</v>
      </c>
      <c r="UHT125" s="21">
        <f t="shared" si="737"/>
        <v>0</v>
      </c>
      <c r="UHU125" s="21">
        <f t="shared" si="737"/>
        <v>0</v>
      </c>
      <c r="UHV125" s="21">
        <f t="shared" si="737"/>
        <v>0</v>
      </c>
      <c r="UHW125" s="21">
        <f t="shared" si="737"/>
        <v>0</v>
      </c>
      <c r="UHX125" s="21">
        <f t="shared" si="737"/>
        <v>0</v>
      </c>
      <c r="UHY125" s="21">
        <f t="shared" si="737"/>
        <v>0</v>
      </c>
      <c r="UHZ125" s="21">
        <f t="shared" si="737"/>
        <v>0</v>
      </c>
      <c r="UIA125" s="21">
        <f t="shared" si="737"/>
        <v>0</v>
      </c>
      <c r="UIB125" s="21">
        <f t="shared" si="737"/>
        <v>0</v>
      </c>
      <c r="UIC125" s="21">
        <f t="shared" si="737"/>
        <v>0</v>
      </c>
      <c r="UID125" s="21">
        <f t="shared" si="737"/>
        <v>0</v>
      </c>
      <c r="UIE125" s="21">
        <f t="shared" si="737"/>
        <v>0</v>
      </c>
      <c r="UIF125" s="21">
        <f t="shared" si="737"/>
        <v>0</v>
      </c>
      <c r="UIG125" s="21">
        <f t="shared" si="737"/>
        <v>0</v>
      </c>
      <c r="UIH125" s="21">
        <f t="shared" si="737"/>
        <v>0</v>
      </c>
      <c r="UII125" s="21">
        <f t="shared" si="737"/>
        <v>0</v>
      </c>
      <c r="UIJ125" s="21">
        <f t="shared" si="737"/>
        <v>0</v>
      </c>
      <c r="UIK125" s="21">
        <f t="shared" si="737"/>
        <v>0</v>
      </c>
      <c r="UIL125" s="21">
        <f t="shared" si="737"/>
        <v>0</v>
      </c>
      <c r="UIM125" s="21">
        <f t="shared" si="737"/>
        <v>0</v>
      </c>
      <c r="UIN125" s="21">
        <f t="shared" si="737"/>
        <v>0</v>
      </c>
      <c r="UIO125" s="21">
        <f t="shared" si="737"/>
        <v>0</v>
      </c>
      <c r="UIP125" s="21">
        <f t="shared" si="737"/>
        <v>0</v>
      </c>
      <c r="UIQ125" s="21">
        <f t="shared" si="737"/>
        <v>0</v>
      </c>
      <c r="UIR125" s="21">
        <f t="shared" si="737"/>
        <v>0</v>
      </c>
      <c r="UIS125" s="21">
        <f t="shared" si="737"/>
        <v>0</v>
      </c>
      <c r="UIT125" s="21">
        <f t="shared" si="737"/>
        <v>0</v>
      </c>
      <c r="UIU125" s="21">
        <f t="shared" si="737"/>
        <v>0</v>
      </c>
      <c r="UIV125" s="21">
        <f t="shared" si="737"/>
        <v>0</v>
      </c>
      <c r="UIW125" s="21">
        <f t="shared" si="737"/>
        <v>0</v>
      </c>
      <c r="UIX125" s="21">
        <f t="shared" si="737"/>
        <v>0</v>
      </c>
      <c r="UIY125" s="21">
        <f t="shared" si="737"/>
        <v>0</v>
      </c>
      <c r="UIZ125" s="21">
        <f t="shared" si="737"/>
        <v>0</v>
      </c>
      <c r="UJA125" s="21">
        <f t="shared" si="737"/>
        <v>0</v>
      </c>
      <c r="UJB125" s="21">
        <f t="shared" si="737"/>
        <v>0</v>
      </c>
      <c r="UJC125" s="21">
        <f t="shared" si="737"/>
        <v>0</v>
      </c>
      <c r="UJD125" s="21">
        <f t="shared" si="737"/>
        <v>0</v>
      </c>
      <c r="UJE125" s="21">
        <f t="shared" si="737"/>
        <v>0</v>
      </c>
      <c r="UJF125" s="21">
        <f t="shared" si="737"/>
        <v>0</v>
      </c>
      <c r="UJG125" s="21">
        <f t="shared" si="737"/>
        <v>0</v>
      </c>
      <c r="UJH125" s="21">
        <f t="shared" si="737"/>
        <v>0</v>
      </c>
      <c r="UJI125" s="21">
        <f t="shared" ref="UJI125:ULT125" si="738">UJI124</f>
        <v>0</v>
      </c>
      <c r="UJJ125" s="21">
        <f t="shared" si="738"/>
        <v>0</v>
      </c>
      <c r="UJK125" s="21">
        <f t="shared" si="738"/>
        <v>0</v>
      </c>
      <c r="UJL125" s="21">
        <f t="shared" si="738"/>
        <v>0</v>
      </c>
      <c r="UJM125" s="21">
        <f t="shared" si="738"/>
        <v>0</v>
      </c>
      <c r="UJN125" s="21">
        <f t="shared" si="738"/>
        <v>0</v>
      </c>
      <c r="UJO125" s="21">
        <f t="shared" si="738"/>
        <v>0</v>
      </c>
      <c r="UJP125" s="21">
        <f t="shared" si="738"/>
        <v>0</v>
      </c>
      <c r="UJQ125" s="21">
        <f t="shared" si="738"/>
        <v>0</v>
      </c>
      <c r="UJR125" s="21">
        <f t="shared" si="738"/>
        <v>0</v>
      </c>
      <c r="UJS125" s="21">
        <f t="shared" si="738"/>
        <v>0</v>
      </c>
      <c r="UJT125" s="21">
        <f t="shared" si="738"/>
        <v>0</v>
      </c>
      <c r="UJU125" s="21">
        <f t="shared" si="738"/>
        <v>0</v>
      </c>
      <c r="UJV125" s="21">
        <f t="shared" si="738"/>
        <v>0</v>
      </c>
      <c r="UJW125" s="21">
        <f t="shared" si="738"/>
        <v>0</v>
      </c>
      <c r="UJX125" s="21">
        <f t="shared" si="738"/>
        <v>0</v>
      </c>
      <c r="UJY125" s="21">
        <f t="shared" si="738"/>
        <v>0</v>
      </c>
      <c r="UJZ125" s="21">
        <f t="shared" si="738"/>
        <v>0</v>
      </c>
      <c r="UKA125" s="21">
        <f t="shared" si="738"/>
        <v>0</v>
      </c>
      <c r="UKB125" s="21">
        <f t="shared" si="738"/>
        <v>0</v>
      </c>
      <c r="UKC125" s="21">
        <f t="shared" si="738"/>
        <v>0</v>
      </c>
      <c r="UKD125" s="21">
        <f t="shared" si="738"/>
        <v>0</v>
      </c>
      <c r="UKE125" s="21">
        <f t="shared" si="738"/>
        <v>0</v>
      </c>
      <c r="UKF125" s="21">
        <f t="shared" si="738"/>
        <v>0</v>
      </c>
      <c r="UKG125" s="21">
        <f t="shared" si="738"/>
        <v>0</v>
      </c>
      <c r="UKH125" s="21">
        <f t="shared" si="738"/>
        <v>0</v>
      </c>
      <c r="UKI125" s="21">
        <f t="shared" si="738"/>
        <v>0</v>
      </c>
      <c r="UKJ125" s="21">
        <f t="shared" si="738"/>
        <v>0</v>
      </c>
      <c r="UKK125" s="21">
        <f t="shared" si="738"/>
        <v>0</v>
      </c>
      <c r="UKL125" s="21">
        <f t="shared" si="738"/>
        <v>0</v>
      </c>
      <c r="UKM125" s="21">
        <f t="shared" si="738"/>
        <v>0</v>
      </c>
      <c r="UKN125" s="21">
        <f t="shared" si="738"/>
        <v>0</v>
      </c>
      <c r="UKO125" s="21">
        <f t="shared" si="738"/>
        <v>0</v>
      </c>
      <c r="UKP125" s="21">
        <f t="shared" si="738"/>
        <v>0</v>
      </c>
      <c r="UKQ125" s="21">
        <f t="shared" si="738"/>
        <v>0</v>
      </c>
      <c r="UKR125" s="21">
        <f t="shared" si="738"/>
        <v>0</v>
      </c>
      <c r="UKS125" s="21">
        <f t="shared" si="738"/>
        <v>0</v>
      </c>
      <c r="UKT125" s="21">
        <f t="shared" si="738"/>
        <v>0</v>
      </c>
      <c r="UKU125" s="21">
        <f t="shared" si="738"/>
        <v>0</v>
      </c>
      <c r="UKV125" s="21">
        <f t="shared" si="738"/>
        <v>0</v>
      </c>
      <c r="UKW125" s="21">
        <f t="shared" si="738"/>
        <v>0</v>
      </c>
      <c r="UKX125" s="21">
        <f t="shared" si="738"/>
        <v>0</v>
      </c>
      <c r="UKY125" s="21">
        <f t="shared" si="738"/>
        <v>0</v>
      </c>
      <c r="UKZ125" s="21">
        <f t="shared" si="738"/>
        <v>0</v>
      </c>
      <c r="ULA125" s="21">
        <f t="shared" si="738"/>
        <v>0</v>
      </c>
      <c r="ULB125" s="21">
        <f t="shared" si="738"/>
        <v>0</v>
      </c>
      <c r="ULC125" s="21">
        <f t="shared" si="738"/>
        <v>0</v>
      </c>
      <c r="ULD125" s="21">
        <f t="shared" si="738"/>
        <v>0</v>
      </c>
      <c r="ULE125" s="21">
        <f t="shared" si="738"/>
        <v>0</v>
      </c>
      <c r="ULF125" s="21">
        <f t="shared" si="738"/>
        <v>0</v>
      </c>
      <c r="ULG125" s="21">
        <f t="shared" si="738"/>
        <v>0</v>
      </c>
      <c r="ULH125" s="21">
        <f t="shared" si="738"/>
        <v>0</v>
      </c>
      <c r="ULI125" s="21">
        <f t="shared" si="738"/>
        <v>0</v>
      </c>
      <c r="ULJ125" s="21">
        <f t="shared" si="738"/>
        <v>0</v>
      </c>
      <c r="ULK125" s="21">
        <f t="shared" si="738"/>
        <v>0</v>
      </c>
      <c r="ULL125" s="21">
        <f t="shared" si="738"/>
        <v>0</v>
      </c>
      <c r="ULM125" s="21">
        <f t="shared" si="738"/>
        <v>0</v>
      </c>
      <c r="ULN125" s="21">
        <f t="shared" si="738"/>
        <v>0</v>
      </c>
      <c r="ULO125" s="21">
        <f t="shared" si="738"/>
        <v>0</v>
      </c>
      <c r="ULP125" s="21">
        <f t="shared" si="738"/>
        <v>0</v>
      </c>
      <c r="ULQ125" s="21">
        <f t="shared" si="738"/>
        <v>0</v>
      </c>
      <c r="ULR125" s="21">
        <f t="shared" si="738"/>
        <v>0</v>
      </c>
      <c r="ULS125" s="21">
        <f t="shared" si="738"/>
        <v>0</v>
      </c>
      <c r="ULT125" s="21">
        <f t="shared" si="738"/>
        <v>0</v>
      </c>
      <c r="ULU125" s="21">
        <f t="shared" ref="ULU125:UOF125" si="739">ULU124</f>
        <v>0</v>
      </c>
      <c r="ULV125" s="21">
        <f t="shared" si="739"/>
        <v>0</v>
      </c>
      <c r="ULW125" s="21">
        <f t="shared" si="739"/>
        <v>0</v>
      </c>
      <c r="ULX125" s="21">
        <f t="shared" si="739"/>
        <v>0</v>
      </c>
      <c r="ULY125" s="21">
        <f t="shared" si="739"/>
        <v>0</v>
      </c>
      <c r="ULZ125" s="21">
        <f t="shared" si="739"/>
        <v>0</v>
      </c>
      <c r="UMA125" s="21">
        <f t="shared" si="739"/>
        <v>0</v>
      </c>
      <c r="UMB125" s="21">
        <f t="shared" si="739"/>
        <v>0</v>
      </c>
      <c r="UMC125" s="21">
        <f t="shared" si="739"/>
        <v>0</v>
      </c>
      <c r="UMD125" s="21">
        <f t="shared" si="739"/>
        <v>0</v>
      </c>
      <c r="UME125" s="21">
        <f t="shared" si="739"/>
        <v>0</v>
      </c>
      <c r="UMF125" s="21">
        <f t="shared" si="739"/>
        <v>0</v>
      </c>
      <c r="UMG125" s="21">
        <f t="shared" si="739"/>
        <v>0</v>
      </c>
      <c r="UMH125" s="21">
        <f t="shared" si="739"/>
        <v>0</v>
      </c>
      <c r="UMI125" s="21">
        <f t="shared" si="739"/>
        <v>0</v>
      </c>
      <c r="UMJ125" s="21">
        <f t="shared" si="739"/>
        <v>0</v>
      </c>
      <c r="UMK125" s="21">
        <f t="shared" si="739"/>
        <v>0</v>
      </c>
      <c r="UML125" s="21">
        <f t="shared" si="739"/>
        <v>0</v>
      </c>
      <c r="UMM125" s="21">
        <f t="shared" si="739"/>
        <v>0</v>
      </c>
      <c r="UMN125" s="21">
        <f t="shared" si="739"/>
        <v>0</v>
      </c>
      <c r="UMO125" s="21">
        <f t="shared" si="739"/>
        <v>0</v>
      </c>
      <c r="UMP125" s="21">
        <f t="shared" si="739"/>
        <v>0</v>
      </c>
      <c r="UMQ125" s="21">
        <f t="shared" si="739"/>
        <v>0</v>
      </c>
      <c r="UMR125" s="21">
        <f t="shared" si="739"/>
        <v>0</v>
      </c>
      <c r="UMS125" s="21">
        <f t="shared" si="739"/>
        <v>0</v>
      </c>
      <c r="UMT125" s="21">
        <f t="shared" si="739"/>
        <v>0</v>
      </c>
      <c r="UMU125" s="21">
        <f t="shared" si="739"/>
        <v>0</v>
      </c>
      <c r="UMV125" s="21">
        <f t="shared" si="739"/>
        <v>0</v>
      </c>
      <c r="UMW125" s="21">
        <f t="shared" si="739"/>
        <v>0</v>
      </c>
      <c r="UMX125" s="21">
        <f t="shared" si="739"/>
        <v>0</v>
      </c>
      <c r="UMY125" s="21">
        <f t="shared" si="739"/>
        <v>0</v>
      </c>
      <c r="UMZ125" s="21">
        <f t="shared" si="739"/>
        <v>0</v>
      </c>
      <c r="UNA125" s="21">
        <f t="shared" si="739"/>
        <v>0</v>
      </c>
      <c r="UNB125" s="21">
        <f t="shared" si="739"/>
        <v>0</v>
      </c>
      <c r="UNC125" s="21">
        <f t="shared" si="739"/>
        <v>0</v>
      </c>
      <c r="UND125" s="21">
        <f t="shared" si="739"/>
        <v>0</v>
      </c>
      <c r="UNE125" s="21">
        <f t="shared" si="739"/>
        <v>0</v>
      </c>
      <c r="UNF125" s="21">
        <f t="shared" si="739"/>
        <v>0</v>
      </c>
      <c r="UNG125" s="21">
        <f t="shared" si="739"/>
        <v>0</v>
      </c>
      <c r="UNH125" s="21">
        <f t="shared" si="739"/>
        <v>0</v>
      </c>
      <c r="UNI125" s="21">
        <f t="shared" si="739"/>
        <v>0</v>
      </c>
      <c r="UNJ125" s="21">
        <f t="shared" si="739"/>
        <v>0</v>
      </c>
      <c r="UNK125" s="21">
        <f t="shared" si="739"/>
        <v>0</v>
      </c>
      <c r="UNL125" s="21">
        <f t="shared" si="739"/>
        <v>0</v>
      </c>
      <c r="UNM125" s="21">
        <f t="shared" si="739"/>
        <v>0</v>
      </c>
      <c r="UNN125" s="21">
        <f t="shared" si="739"/>
        <v>0</v>
      </c>
      <c r="UNO125" s="21">
        <f t="shared" si="739"/>
        <v>0</v>
      </c>
      <c r="UNP125" s="21">
        <f t="shared" si="739"/>
        <v>0</v>
      </c>
      <c r="UNQ125" s="21">
        <f t="shared" si="739"/>
        <v>0</v>
      </c>
      <c r="UNR125" s="21">
        <f t="shared" si="739"/>
        <v>0</v>
      </c>
      <c r="UNS125" s="21">
        <f t="shared" si="739"/>
        <v>0</v>
      </c>
      <c r="UNT125" s="21">
        <f t="shared" si="739"/>
        <v>0</v>
      </c>
      <c r="UNU125" s="21">
        <f t="shared" si="739"/>
        <v>0</v>
      </c>
      <c r="UNV125" s="21">
        <f t="shared" si="739"/>
        <v>0</v>
      </c>
      <c r="UNW125" s="21">
        <f t="shared" si="739"/>
        <v>0</v>
      </c>
      <c r="UNX125" s="21">
        <f t="shared" si="739"/>
        <v>0</v>
      </c>
      <c r="UNY125" s="21">
        <f t="shared" si="739"/>
        <v>0</v>
      </c>
      <c r="UNZ125" s="21">
        <f t="shared" si="739"/>
        <v>0</v>
      </c>
      <c r="UOA125" s="21">
        <f t="shared" si="739"/>
        <v>0</v>
      </c>
      <c r="UOB125" s="21">
        <f t="shared" si="739"/>
        <v>0</v>
      </c>
      <c r="UOC125" s="21">
        <f t="shared" si="739"/>
        <v>0</v>
      </c>
      <c r="UOD125" s="21">
        <f t="shared" si="739"/>
        <v>0</v>
      </c>
      <c r="UOE125" s="21">
        <f t="shared" si="739"/>
        <v>0</v>
      </c>
      <c r="UOF125" s="21">
        <f t="shared" si="739"/>
        <v>0</v>
      </c>
      <c r="UOG125" s="21">
        <f t="shared" ref="UOG125:UQR125" si="740">UOG124</f>
        <v>0</v>
      </c>
      <c r="UOH125" s="21">
        <f t="shared" si="740"/>
        <v>0</v>
      </c>
      <c r="UOI125" s="21">
        <f t="shared" si="740"/>
        <v>0</v>
      </c>
      <c r="UOJ125" s="21">
        <f t="shared" si="740"/>
        <v>0</v>
      </c>
      <c r="UOK125" s="21">
        <f t="shared" si="740"/>
        <v>0</v>
      </c>
      <c r="UOL125" s="21">
        <f t="shared" si="740"/>
        <v>0</v>
      </c>
      <c r="UOM125" s="21">
        <f t="shared" si="740"/>
        <v>0</v>
      </c>
      <c r="UON125" s="21">
        <f t="shared" si="740"/>
        <v>0</v>
      </c>
      <c r="UOO125" s="21">
        <f t="shared" si="740"/>
        <v>0</v>
      </c>
      <c r="UOP125" s="21">
        <f t="shared" si="740"/>
        <v>0</v>
      </c>
      <c r="UOQ125" s="21">
        <f t="shared" si="740"/>
        <v>0</v>
      </c>
      <c r="UOR125" s="21">
        <f t="shared" si="740"/>
        <v>0</v>
      </c>
      <c r="UOS125" s="21">
        <f t="shared" si="740"/>
        <v>0</v>
      </c>
      <c r="UOT125" s="21">
        <f t="shared" si="740"/>
        <v>0</v>
      </c>
      <c r="UOU125" s="21">
        <f t="shared" si="740"/>
        <v>0</v>
      </c>
      <c r="UOV125" s="21">
        <f t="shared" si="740"/>
        <v>0</v>
      </c>
      <c r="UOW125" s="21">
        <f t="shared" si="740"/>
        <v>0</v>
      </c>
      <c r="UOX125" s="21">
        <f t="shared" si="740"/>
        <v>0</v>
      </c>
      <c r="UOY125" s="21">
        <f t="shared" si="740"/>
        <v>0</v>
      </c>
      <c r="UOZ125" s="21">
        <f t="shared" si="740"/>
        <v>0</v>
      </c>
      <c r="UPA125" s="21">
        <f t="shared" si="740"/>
        <v>0</v>
      </c>
      <c r="UPB125" s="21">
        <f t="shared" si="740"/>
        <v>0</v>
      </c>
      <c r="UPC125" s="21">
        <f t="shared" si="740"/>
        <v>0</v>
      </c>
      <c r="UPD125" s="21">
        <f t="shared" si="740"/>
        <v>0</v>
      </c>
      <c r="UPE125" s="21">
        <f t="shared" si="740"/>
        <v>0</v>
      </c>
      <c r="UPF125" s="21">
        <f t="shared" si="740"/>
        <v>0</v>
      </c>
      <c r="UPG125" s="21">
        <f t="shared" si="740"/>
        <v>0</v>
      </c>
      <c r="UPH125" s="21">
        <f t="shared" si="740"/>
        <v>0</v>
      </c>
      <c r="UPI125" s="21">
        <f t="shared" si="740"/>
        <v>0</v>
      </c>
      <c r="UPJ125" s="21">
        <f t="shared" si="740"/>
        <v>0</v>
      </c>
      <c r="UPK125" s="21">
        <f t="shared" si="740"/>
        <v>0</v>
      </c>
      <c r="UPL125" s="21">
        <f t="shared" si="740"/>
        <v>0</v>
      </c>
      <c r="UPM125" s="21">
        <f t="shared" si="740"/>
        <v>0</v>
      </c>
      <c r="UPN125" s="21">
        <f t="shared" si="740"/>
        <v>0</v>
      </c>
      <c r="UPO125" s="21">
        <f t="shared" si="740"/>
        <v>0</v>
      </c>
      <c r="UPP125" s="21">
        <f t="shared" si="740"/>
        <v>0</v>
      </c>
      <c r="UPQ125" s="21">
        <f t="shared" si="740"/>
        <v>0</v>
      </c>
      <c r="UPR125" s="21">
        <f t="shared" si="740"/>
        <v>0</v>
      </c>
      <c r="UPS125" s="21">
        <f t="shared" si="740"/>
        <v>0</v>
      </c>
      <c r="UPT125" s="21">
        <f t="shared" si="740"/>
        <v>0</v>
      </c>
      <c r="UPU125" s="21">
        <f t="shared" si="740"/>
        <v>0</v>
      </c>
      <c r="UPV125" s="21">
        <f t="shared" si="740"/>
        <v>0</v>
      </c>
      <c r="UPW125" s="21">
        <f t="shared" si="740"/>
        <v>0</v>
      </c>
      <c r="UPX125" s="21">
        <f t="shared" si="740"/>
        <v>0</v>
      </c>
      <c r="UPY125" s="21">
        <f t="shared" si="740"/>
        <v>0</v>
      </c>
      <c r="UPZ125" s="21">
        <f t="shared" si="740"/>
        <v>0</v>
      </c>
      <c r="UQA125" s="21">
        <f t="shared" si="740"/>
        <v>0</v>
      </c>
      <c r="UQB125" s="21">
        <f t="shared" si="740"/>
        <v>0</v>
      </c>
      <c r="UQC125" s="21">
        <f t="shared" si="740"/>
        <v>0</v>
      </c>
      <c r="UQD125" s="21">
        <f t="shared" si="740"/>
        <v>0</v>
      </c>
      <c r="UQE125" s="21">
        <f t="shared" si="740"/>
        <v>0</v>
      </c>
      <c r="UQF125" s="21">
        <f t="shared" si="740"/>
        <v>0</v>
      </c>
      <c r="UQG125" s="21">
        <f t="shared" si="740"/>
        <v>0</v>
      </c>
      <c r="UQH125" s="21">
        <f t="shared" si="740"/>
        <v>0</v>
      </c>
      <c r="UQI125" s="21">
        <f t="shared" si="740"/>
        <v>0</v>
      </c>
      <c r="UQJ125" s="21">
        <f t="shared" si="740"/>
        <v>0</v>
      </c>
      <c r="UQK125" s="21">
        <f t="shared" si="740"/>
        <v>0</v>
      </c>
      <c r="UQL125" s="21">
        <f t="shared" si="740"/>
        <v>0</v>
      </c>
      <c r="UQM125" s="21">
        <f t="shared" si="740"/>
        <v>0</v>
      </c>
      <c r="UQN125" s="21">
        <f t="shared" si="740"/>
        <v>0</v>
      </c>
      <c r="UQO125" s="21">
        <f t="shared" si="740"/>
        <v>0</v>
      </c>
      <c r="UQP125" s="21">
        <f t="shared" si="740"/>
        <v>0</v>
      </c>
      <c r="UQQ125" s="21">
        <f t="shared" si="740"/>
        <v>0</v>
      </c>
      <c r="UQR125" s="21">
        <f t="shared" si="740"/>
        <v>0</v>
      </c>
      <c r="UQS125" s="21">
        <f t="shared" ref="UQS125:UTD125" si="741">UQS124</f>
        <v>0</v>
      </c>
      <c r="UQT125" s="21">
        <f t="shared" si="741"/>
        <v>0</v>
      </c>
      <c r="UQU125" s="21">
        <f t="shared" si="741"/>
        <v>0</v>
      </c>
      <c r="UQV125" s="21">
        <f t="shared" si="741"/>
        <v>0</v>
      </c>
      <c r="UQW125" s="21">
        <f t="shared" si="741"/>
        <v>0</v>
      </c>
      <c r="UQX125" s="21">
        <f t="shared" si="741"/>
        <v>0</v>
      </c>
      <c r="UQY125" s="21">
        <f t="shared" si="741"/>
        <v>0</v>
      </c>
      <c r="UQZ125" s="21">
        <f t="shared" si="741"/>
        <v>0</v>
      </c>
      <c r="URA125" s="21">
        <f t="shared" si="741"/>
        <v>0</v>
      </c>
      <c r="URB125" s="21">
        <f t="shared" si="741"/>
        <v>0</v>
      </c>
      <c r="URC125" s="21">
        <f t="shared" si="741"/>
        <v>0</v>
      </c>
      <c r="URD125" s="21">
        <f t="shared" si="741"/>
        <v>0</v>
      </c>
      <c r="URE125" s="21">
        <f t="shared" si="741"/>
        <v>0</v>
      </c>
      <c r="URF125" s="21">
        <f t="shared" si="741"/>
        <v>0</v>
      </c>
      <c r="URG125" s="21">
        <f t="shared" si="741"/>
        <v>0</v>
      </c>
      <c r="URH125" s="21">
        <f t="shared" si="741"/>
        <v>0</v>
      </c>
      <c r="URI125" s="21">
        <f t="shared" si="741"/>
        <v>0</v>
      </c>
      <c r="URJ125" s="21">
        <f t="shared" si="741"/>
        <v>0</v>
      </c>
      <c r="URK125" s="21">
        <f t="shared" si="741"/>
        <v>0</v>
      </c>
      <c r="URL125" s="21">
        <f t="shared" si="741"/>
        <v>0</v>
      </c>
      <c r="URM125" s="21">
        <f t="shared" si="741"/>
        <v>0</v>
      </c>
      <c r="URN125" s="21">
        <f t="shared" si="741"/>
        <v>0</v>
      </c>
      <c r="URO125" s="21">
        <f t="shared" si="741"/>
        <v>0</v>
      </c>
      <c r="URP125" s="21">
        <f t="shared" si="741"/>
        <v>0</v>
      </c>
      <c r="URQ125" s="21">
        <f t="shared" si="741"/>
        <v>0</v>
      </c>
      <c r="URR125" s="21">
        <f t="shared" si="741"/>
        <v>0</v>
      </c>
      <c r="URS125" s="21">
        <f t="shared" si="741"/>
        <v>0</v>
      </c>
      <c r="URT125" s="21">
        <f t="shared" si="741"/>
        <v>0</v>
      </c>
      <c r="URU125" s="21">
        <f t="shared" si="741"/>
        <v>0</v>
      </c>
      <c r="URV125" s="21">
        <f t="shared" si="741"/>
        <v>0</v>
      </c>
      <c r="URW125" s="21">
        <f t="shared" si="741"/>
        <v>0</v>
      </c>
      <c r="URX125" s="21">
        <f t="shared" si="741"/>
        <v>0</v>
      </c>
      <c r="URY125" s="21">
        <f t="shared" si="741"/>
        <v>0</v>
      </c>
      <c r="URZ125" s="21">
        <f t="shared" si="741"/>
        <v>0</v>
      </c>
      <c r="USA125" s="21">
        <f t="shared" si="741"/>
        <v>0</v>
      </c>
      <c r="USB125" s="21">
        <f t="shared" si="741"/>
        <v>0</v>
      </c>
      <c r="USC125" s="21">
        <f t="shared" si="741"/>
        <v>0</v>
      </c>
      <c r="USD125" s="21">
        <f t="shared" si="741"/>
        <v>0</v>
      </c>
      <c r="USE125" s="21">
        <f t="shared" si="741"/>
        <v>0</v>
      </c>
      <c r="USF125" s="21">
        <f t="shared" si="741"/>
        <v>0</v>
      </c>
      <c r="USG125" s="21">
        <f t="shared" si="741"/>
        <v>0</v>
      </c>
      <c r="USH125" s="21">
        <f t="shared" si="741"/>
        <v>0</v>
      </c>
      <c r="USI125" s="21">
        <f t="shared" si="741"/>
        <v>0</v>
      </c>
      <c r="USJ125" s="21">
        <f t="shared" si="741"/>
        <v>0</v>
      </c>
      <c r="USK125" s="21">
        <f t="shared" si="741"/>
        <v>0</v>
      </c>
      <c r="USL125" s="21">
        <f t="shared" si="741"/>
        <v>0</v>
      </c>
      <c r="USM125" s="21">
        <f t="shared" si="741"/>
        <v>0</v>
      </c>
      <c r="USN125" s="21">
        <f t="shared" si="741"/>
        <v>0</v>
      </c>
      <c r="USO125" s="21">
        <f t="shared" si="741"/>
        <v>0</v>
      </c>
      <c r="USP125" s="21">
        <f t="shared" si="741"/>
        <v>0</v>
      </c>
      <c r="USQ125" s="21">
        <f t="shared" si="741"/>
        <v>0</v>
      </c>
      <c r="USR125" s="21">
        <f t="shared" si="741"/>
        <v>0</v>
      </c>
      <c r="USS125" s="21">
        <f t="shared" si="741"/>
        <v>0</v>
      </c>
      <c r="UST125" s="21">
        <f t="shared" si="741"/>
        <v>0</v>
      </c>
      <c r="USU125" s="21">
        <f t="shared" si="741"/>
        <v>0</v>
      </c>
      <c r="USV125" s="21">
        <f t="shared" si="741"/>
        <v>0</v>
      </c>
      <c r="USW125" s="21">
        <f t="shared" si="741"/>
        <v>0</v>
      </c>
      <c r="USX125" s="21">
        <f t="shared" si="741"/>
        <v>0</v>
      </c>
      <c r="USY125" s="21">
        <f t="shared" si="741"/>
        <v>0</v>
      </c>
      <c r="USZ125" s="21">
        <f t="shared" si="741"/>
        <v>0</v>
      </c>
      <c r="UTA125" s="21">
        <f t="shared" si="741"/>
        <v>0</v>
      </c>
      <c r="UTB125" s="21">
        <f t="shared" si="741"/>
        <v>0</v>
      </c>
      <c r="UTC125" s="21">
        <f t="shared" si="741"/>
        <v>0</v>
      </c>
      <c r="UTD125" s="21">
        <f t="shared" si="741"/>
        <v>0</v>
      </c>
      <c r="UTE125" s="21">
        <f t="shared" ref="UTE125:UVP125" si="742">UTE124</f>
        <v>0</v>
      </c>
      <c r="UTF125" s="21">
        <f t="shared" si="742"/>
        <v>0</v>
      </c>
      <c r="UTG125" s="21">
        <f t="shared" si="742"/>
        <v>0</v>
      </c>
      <c r="UTH125" s="21">
        <f t="shared" si="742"/>
        <v>0</v>
      </c>
      <c r="UTI125" s="21">
        <f t="shared" si="742"/>
        <v>0</v>
      </c>
      <c r="UTJ125" s="21">
        <f t="shared" si="742"/>
        <v>0</v>
      </c>
      <c r="UTK125" s="21">
        <f t="shared" si="742"/>
        <v>0</v>
      </c>
      <c r="UTL125" s="21">
        <f t="shared" si="742"/>
        <v>0</v>
      </c>
      <c r="UTM125" s="21">
        <f t="shared" si="742"/>
        <v>0</v>
      </c>
      <c r="UTN125" s="21">
        <f t="shared" si="742"/>
        <v>0</v>
      </c>
      <c r="UTO125" s="21">
        <f t="shared" si="742"/>
        <v>0</v>
      </c>
      <c r="UTP125" s="21">
        <f t="shared" si="742"/>
        <v>0</v>
      </c>
      <c r="UTQ125" s="21">
        <f t="shared" si="742"/>
        <v>0</v>
      </c>
      <c r="UTR125" s="21">
        <f t="shared" si="742"/>
        <v>0</v>
      </c>
      <c r="UTS125" s="21">
        <f t="shared" si="742"/>
        <v>0</v>
      </c>
      <c r="UTT125" s="21">
        <f t="shared" si="742"/>
        <v>0</v>
      </c>
      <c r="UTU125" s="21">
        <f t="shared" si="742"/>
        <v>0</v>
      </c>
      <c r="UTV125" s="21">
        <f t="shared" si="742"/>
        <v>0</v>
      </c>
      <c r="UTW125" s="21">
        <f t="shared" si="742"/>
        <v>0</v>
      </c>
      <c r="UTX125" s="21">
        <f t="shared" si="742"/>
        <v>0</v>
      </c>
      <c r="UTY125" s="21">
        <f t="shared" si="742"/>
        <v>0</v>
      </c>
      <c r="UTZ125" s="21">
        <f t="shared" si="742"/>
        <v>0</v>
      </c>
      <c r="UUA125" s="21">
        <f t="shared" si="742"/>
        <v>0</v>
      </c>
      <c r="UUB125" s="21">
        <f t="shared" si="742"/>
        <v>0</v>
      </c>
      <c r="UUC125" s="21">
        <f t="shared" si="742"/>
        <v>0</v>
      </c>
      <c r="UUD125" s="21">
        <f t="shared" si="742"/>
        <v>0</v>
      </c>
      <c r="UUE125" s="21">
        <f t="shared" si="742"/>
        <v>0</v>
      </c>
      <c r="UUF125" s="21">
        <f t="shared" si="742"/>
        <v>0</v>
      </c>
      <c r="UUG125" s="21">
        <f t="shared" si="742"/>
        <v>0</v>
      </c>
      <c r="UUH125" s="21">
        <f t="shared" si="742"/>
        <v>0</v>
      </c>
      <c r="UUI125" s="21">
        <f t="shared" si="742"/>
        <v>0</v>
      </c>
      <c r="UUJ125" s="21">
        <f t="shared" si="742"/>
        <v>0</v>
      </c>
      <c r="UUK125" s="21">
        <f t="shared" si="742"/>
        <v>0</v>
      </c>
      <c r="UUL125" s="21">
        <f t="shared" si="742"/>
        <v>0</v>
      </c>
      <c r="UUM125" s="21">
        <f t="shared" si="742"/>
        <v>0</v>
      </c>
      <c r="UUN125" s="21">
        <f t="shared" si="742"/>
        <v>0</v>
      </c>
      <c r="UUO125" s="21">
        <f t="shared" si="742"/>
        <v>0</v>
      </c>
      <c r="UUP125" s="21">
        <f t="shared" si="742"/>
        <v>0</v>
      </c>
      <c r="UUQ125" s="21">
        <f t="shared" si="742"/>
        <v>0</v>
      </c>
      <c r="UUR125" s="21">
        <f t="shared" si="742"/>
        <v>0</v>
      </c>
      <c r="UUS125" s="21">
        <f t="shared" si="742"/>
        <v>0</v>
      </c>
      <c r="UUT125" s="21">
        <f t="shared" si="742"/>
        <v>0</v>
      </c>
      <c r="UUU125" s="21">
        <f t="shared" si="742"/>
        <v>0</v>
      </c>
      <c r="UUV125" s="21">
        <f t="shared" si="742"/>
        <v>0</v>
      </c>
      <c r="UUW125" s="21">
        <f t="shared" si="742"/>
        <v>0</v>
      </c>
      <c r="UUX125" s="21">
        <f t="shared" si="742"/>
        <v>0</v>
      </c>
      <c r="UUY125" s="21">
        <f t="shared" si="742"/>
        <v>0</v>
      </c>
      <c r="UUZ125" s="21">
        <f t="shared" si="742"/>
        <v>0</v>
      </c>
      <c r="UVA125" s="21">
        <f t="shared" si="742"/>
        <v>0</v>
      </c>
      <c r="UVB125" s="21">
        <f t="shared" si="742"/>
        <v>0</v>
      </c>
      <c r="UVC125" s="21">
        <f t="shared" si="742"/>
        <v>0</v>
      </c>
      <c r="UVD125" s="21">
        <f t="shared" si="742"/>
        <v>0</v>
      </c>
      <c r="UVE125" s="21">
        <f t="shared" si="742"/>
        <v>0</v>
      </c>
      <c r="UVF125" s="21">
        <f t="shared" si="742"/>
        <v>0</v>
      </c>
      <c r="UVG125" s="21">
        <f t="shared" si="742"/>
        <v>0</v>
      </c>
      <c r="UVH125" s="21">
        <f t="shared" si="742"/>
        <v>0</v>
      </c>
      <c r="UVI125" s="21">
        <f t="shared" si="742"/>
        <v>0</v>
      </c>
      <c r="UVJ125" s="21">
        <f t="shared" si="742"/>
        <v>0</v>
      </c>
      <c r="UVK125" s="21">
        <f t="shared" si="742"/>
        <v>0</v>
      </c>
      <c r="UVL125" s="21">
        <f t="shared" si="742"/>
        <v>0</v>
      </c>
      <c r="UVM125" s="21">
        <f t="shared" si="742"/>
        <v>0</v>
      </c>
      <c r="UVN125" s="21">
        <f t="shared" si="742"/>
        <v>0</v>
      </c>
      <c r="UVO125" s="21">
        <f t="shared" si="742"/>
        <v>0</v>
      </c>
      <c r="UVP125" s="21">
        <f t="shared" si="742"/>
        <v>0</v>
      </c>
      <c r="UVQ125" s="21">
        <f t="shared" ref="UVQ125:UYB125" si="743">UVQ124</f>
        <v>0</v>
      </c>
      <c r="UVR125" s="21">
        <f t="shared" si="743"/>
        <v>0</v>
      </c>
      <c r="UVS125" s="21">
        <f t="shared" si="743"/>
        <v>0</v>
      </c>
      <c r="UVT125" s="21">
        <f t="shared" si="743"/>
        <v>0</v>
      </c>
      <c r="UVU125" s="21">
        <f t="shared" si="743"/>
        <v>0</v>
      </c>
      <c r="UVV125" s="21">
        <f t="shared" si="743"/>
        <v>0</v>
      </c>
      <c r="UVW125" s="21">
        <f t="shared" si="743"/>
        <v>0</v>
      </c>
      <c r="UVX125" s="21">
        <f t="shared" si="743"/>
        <v>0</v>
      </c>
      <c r="UVY125" s="21">
        <f t="shared" si="743"/>
        <v>0</v>
      </c>
      <c r="UVZ125" s="21">
        <f t="shared" si="743"/>
        <v>0</v>
      </c>
      <c r="UWA125" s="21">
        <f t="shared" si="743"/>
        <v>0</v>
      </c>
      <c r="UWB125" s="21">
        <f t="shared" si="743"/>
        <v>0</v>
      </c>
      <c r="UWC125" s="21">
        <f t="shared" si="743"/>
        <v>0</v>
      </c>
      <c r="UWD125" s="21">
        <f t="shared" si="743"/>
        <v>0</v>
      </c>
      <c r="UWE125" s="21">
        <f t="shared" si="743"/>
        <v>0</v>
      </c>
      <c r="UWF125" s="21">
        <f t="shared" si="743"/>
        <v>0</v>
      </c>
      <c r="UWG125" s="21">
        <f t="shared" si="743"/>
        <v>0</v>
      </c>
      <c r="UWH125" s="21">
        <f t="shared" si="743"/>
        <v>0</v>
      </c>
      <c r="UWI125" s="21">
        <f t="shared" si="743"/>
        <v>0</v>
      </c>
      <c r="UWJ125" s="21">
        <f t="shared" si="743"/>
        <v>0</v>
      </c>
      <c r="UWK125" s="21">
        <f t="shared" si="743"/>
        <v>0</v>
      </c>
      <c r="UWL125" s="21">
        <f t="shared" si="743"/>
        <v>0</v>
      </c>
      <c r="UWM125" s="21">
        <f t="shared" si="743"/>
        <v>0</v>
      </c>
      <c r="UWN125" s="21">
        <f t="shared" si="743"/>
        <v>0</v>
      </c>
      <c r="UWO125" s="21">
        <f t="shared" si="743"/>
        <v>0</v>
      </c>
      <c r="UWP125" s="21">
        <f t="shared" si="743"/>
        <v>0</v>
      </c>
      <c r="UWQ125" s="21">
        <f t="shared" si="743"/>
        <v>0</v>
      </c>
      <c r="UWR125" s="21">
        <f t="shared" si="743"/>
        <v>0</v>
      </c>
      <c r="UWS125" s="21">
        <f t="shared" si="743"/>
        <v>0</v>
      </c>
      <c r="UWT125" s="21">
        <f t="shared" si="743"/>
        <v>0</v>
      </c>
      <c r="UWU125" s="21">
        <f t="shared" si="743"/>
        <v>0</v>
      </c>
      <c r="UWV125" s="21">
        <f t="shared" si="743"/>
        <v>0</v>
      </c>
      <c r="UWW125" s="21">
        <f t="shared" si="743"/>
        <v>0</v>
      </c>
      <c r="UWX125" s="21">
        <f t="shared" si="743"/>
        <v>0</v>
      </c>
      <c r="UWY125" s="21">
        <f t="shared" si="743"/>
        <v>0</v>
      </c>
      <c r="UWZ125" s="21">
        <f t="shared" si="743"/>
        <v>0</v>
      </c>
      <c r="UXA125" s="21">
        <f t="shared" si="743"/>
        <v>0</v>
      </c>
      <c r="UXB125" s="21">
        <f t="shared" si="743"/>
        <v>0</v>
      </c>
      <c r="UXC125" s="21">
        <f t="shared" si="743"/>
        <v>0</v>
      </c>
      <c r="UXD125" s="21">
        <f t="shared" si="743"/>
        <v>0</v>
      </c>
      <c r="UXE125" s="21">
        <f t="shared" si="743"/>
        <v>0</v>
      </c>
      <c r="UXF125" s="21">
        <f t="shared" si="743"/>
        <v>0</v>
      </c>
      <c r="UXG125" s="21">
        <f t="shared" si="743"/>
        <v>0</v>
      </c>
      <c r="UXH125" s="21">
        <f t="shared" si="743"/>
        <v>0</v>
      </c>
      <c r="UXI125" s="21">
        <f t="shared" si="743"/>
        <v>0</v>
      </c>
      <c r="UXJ125" s="21">
        <f t="shared" si="743"/>
        <v>0</v>
      </c>
      <c r="UXK125" s="21">
        <f t="shared" si="743"/>
        <v>0</v>
      </c>
      <c r="UXL125" s="21">
        <f t="shared" si="743"/>
        <v>0</v>
      </c>
      <c r="UXM125" s="21">
        <f t="shared" si="743"/>
        <v>0</v>
      </c>
      <c r="UXN125" s="21">
        <f t="shared" si="743"/>
        <v>0</v>
      </c>
      <c r="UXO125" s="21">
        <f t="shared" si="743"/>
        <v>0</v>
      </c>
      <c r="UXP125" s="21">
        <f t="shared" si="743"/>
        <v>0</v>
      </c>
      <c r="UXQ125" s="21">
        <f t="shared" si="743"/>
        <v>0</v>
      </c>
      <c r="UXR125" s="21">
        <f t="shared" si="743"/>
        <v>0</v>
      </c>
      <c r="UXS125" s="21">
        <f t="shared" si="743"/>
        <v>0</v>
      </c>
      <c r="UXT125" s="21">
        <f t="shared" si="743"/>
        <v>0</v>
      </c>
      <c r="UXU125" s="21">
        <f t="shared" si="743"/>
        <v>0</v>
      </c>
      <c r="UXV125" s="21">
        <f t="shared" si="743"/>
        <v>0</v>
      </c>
      <c r="UXW125" s="21">
        <f t="shared" si="743"/>
        <v>0</v>
      </c>
      <c r="UXX125" s="21">
        <f t="shared" si="743"/>
        <v>0</v>
      </c>
      <c r="UXY125" s="21">
        <f t="shared" si="743"/>
        <v>0</v>
      </c>
      <c r="UXZ125" s="21">
        <f t="shared" si="743"/>
        <v>0</v>
      </c>
      <c r="UYA125" s="21">
        <f t="shared" si="743"/>
        <v>0</v>
      </c>
      <c r="UYB125" s="21">
        <f t="shared" si="743"/>
        <v>0</v>
      </c>
      <c r="UYC125" s="21">
        <f t="shared" ref="UYC125:VAN125" si="744">UYC124</f>
        <v>0</v>
      </c>
      <c r="UYD125" s="21">
        <f t="shared" si="744"/>
        <v>0</v>
      </c>
      <c r="UYE125" s="21">
        <f t="shared" si="744"/>
        <v>0</v>
      </c>
      <c r="UYF125" s="21">
        <f t="shared" si="744"/>
        <v>0</v>
      </c>
      <c r="UYG125" s="21">
        <f t="shared" si="744"/>
        <v>0</v>
      </c>
      <c r="UYH125" s="21">
        <f t="shared" si="744"/>
        <v>0</v>
      </c>
      <c r="UYI125" s="21">
        <f t="shared" si="744"/>
        <v>0</v>
      </c>
      <c r="UYJ125" s="21">
        <f t="shared" si="744"/>
        <v>0</v>
      </c>
      <c r="UYK125" s="21">
        <f t="shared" si="744"/>
        <v>0</v>
      </c>
      <c r="UYL125" s="21">
        <f t="shared" si="744"/>
        <v>0</v>
      </c>
      <c r="UYM125" s="21">
        <f t="shared" si="744"/>
        <v>0</v>
      </c>
      <c r="UYN125" s="21">
        <f t="shared" si="744"/>
        <v>0</v>
      </c>
      <c r="UYO125" s="21">
        <f t="shared" si="744"/>
        <v>0</v>
      </c>
      <c r="UYP125" s="21">
        <f t="shared" si="744"/>
        <v>0</v>
      </c>
      <c r="UYQ125" s="21">
        <f t="shared" si="744"/>
        <v>0</v>
      </c>
      <c r="UYR125" s="21">
        <f t="shared" si="744"/>
        <v>0</v>
      </c>
      <c r="UYS125" s="21">
        <f t="shared" si="744"/>
        <v>0</v>
      </c>
      <c r="UYT125" s="21">
        <f t="shared" si="744"/>
        <v>0</v>
      </c>
      <c r="UYU125" s="21">
        <f t="shared" si="744"/>
        <v>0</v>
      </c>
      <c r="UYV125" s="21">
        <f t="shared" si="744"/>
        <v>0</v>
      </c>
      <c r="UYW125" s="21">
        <f t="shared" si="744"/>
        <v>0</v>
      </c>
      <c r="UYX125" s="21">
        <f t="shared" si="744"/>
        <v>0</v>
      </c>
      <c r="UYY125" s="21">
        <f t="shared" si="744"/>
        <v>0</v>
      </c>
      <c r="UYZ125" s="21">
        <f t="shared" si="744"/>
        <v>0</v>
      </c>
      <c r="UZA125" s="21">
        <f t="shared" si="744"/>
        <v>0</v>
      </c>
      <c r="UZB125" s="21">
        <f t="shared" si="744"/>
        <v>0</v>
      </c>
      <c r="UZC125" s="21">
        <f t="shared" si="744"/>
        <v>0</v>
      </c>
      <c r="UZD125" s="21">
        <f t="shared" si="744"/>
        <v>0</v>
      </c>
      <c r="UZE125" s="21">
        <f t="shared" si="744"/>
        <v>0</v>
      </c>
      <c r="UZF125" s="21">
        <f t="shared" si="744"/>
        <v>0</v>
      </c>
      <c r="UZG125" s="21">
        <f t="shared" si="744"/>
        <v>0</v>
      </c>
      <c r="UZH125" s="21">
        <f t="shared" si="744"/>
        <v>0</v>
      </c>
      <c r="UZI125" s="21">
        <f t="shared" si="744"/>
        <v>0</v>
      </c>
      <c r="UZJ125" s="21">
        <f t="shared" si="744"/>
        <v>0</v>
      </c>
      <c r="UZK125" s="21">
        <f t="shared" si="744"/>
        <v>0</v>
      </c>
      <c r="UZL125" s="21">
        <f t="shared" si="744"/>
        <v>0</v>
      </c>
      <c r="UZM125" s="21">
        <f t="shared" si="744"/>
        <v>0</v>
      </c>
      <c r="UZN125" s="21">
        <f t="shared" si="744"/>
        <v>0</v>
      </c>
      <c r="UZO125" s="21">
        <f t="shared" si="744"/>
        <v>0</v>
      </c>
      <c r="UZP125" s="21">
        <f t="shared" si="744"/>
        <v>0</v>
      </c>
      <c r="UZQ125" s="21">
        <f t="shared" si="744"/>
        <v>0</v>
      </c>
      <c r="UZR125" s="21">
        <f t="shared" si="744"/>
        <v>0</v>
      </c>
      <c r="UZS125" s="21">
        <f t="shared" si="744"/>
        <v>0</v>
      </c>
      <c r="UZT125" s="21">
        <f t="shared" si="744"/>
        <v>0</v>
      </c>
      <c r="UZU125" s="21">
        <f t="shared" si="744"/>
        <v>0</v>
      </c>
      <c r="UZV125" s="21">
        <f t="shared" si="744"/>
        <v>0</v>
      </c>
      <c r="UZW125" s="21">
        <f t="shared" si="744"/>
        <v>0</v>
      </c>
      <c r="UZX125" s="21">
        <f t="shared" si="744"/>
        <v>0</v>
      </c>
      <c r="UZY125" s="21">
        <f t="shared" si="744"/>
        <v>0</v>
      </c>
      <c r="UZZ125" s="21">
        <f t="shared" si="744"/>
        <v>0</v>
      </c>
      <c r="VAA125" s="21">
        <f t="shared" si="744"/>
        <v>0</v>
      </c>
      <c r="VAB125" s="21">
        <f t="shared" si="744"/>
        <v>0</v>
      </c>
      <c r="VAC125" s="21">
        <f t="shared" si="744"/>
        <v>0</v>
      </c>
      <c r="VAD125" s="21">
        <f t="shared" si="744"/>
        <v>0</v>
      </c>
      <c r="VAE125" s="21">
        <f t="shared" si="744"/>
        <v>0</v>
      </c>
      <c r="VAF125" s="21">
        <f t="shared" si="744"/>
        <v>0</v>
      </c>
      <c r="VAG125" s="21">
        <f t="shared" si="744"/>
        <v>0</v>
      </c>
      <c r="VAH125" s="21">
        <f t="shared" si="744"/>
        <v>0</v>
      </c>
      <c r="VAI125" s="21">
        <f t="shared" si="744"/>
        <v>0</v>
      </c>
      <c r="VAJ125" s="21">
        <f t="shared" si="744"/>
        <v>0</v>
      </c>
      <c r="VAK125" s="21">
        <f t="shared" si="744"/>
        <v>0</v>
      </c>
      <c r="VAL125" s="21">
        <f t="shared" si="744"/>
        <v>0</v>
      </c>
      <c r="VAM125" s="21">
        <f t="shared" si="744"/>
        <v>0</v>
      </c>
      <c r="VAN125" s="21">
        <f t="shared" si="744"/>
        <v>0</v>
      </c>
      <c r="VAO125" s="21">
        <f t="shared" ref="VAO125:VCZ125" si="745">VAO124</f>
        <v>0</v>
      </c>
      <c r="VAP125" s="21">
        <f t="shared" si="745"/>
        <v>0</v>
      </c>
      <c r="VAQ125" s="21">
        <f t="shared" si="745"/>
        <v>0</v>
      </c>
      <c r="VAR125" s="21">
        <f t="shared" si="745"/>
        <v>0</v>
      </c>
      <c r="VAS125" s="21">
        <f t="shared" si="745"/>
        <v>0</v>
      </c>
      <c r="VAT125" s="21">
        <f t="shared" si="745"/>
        <v>0</v>
      </c>
      <c r="VAU125" s="21">
        <f t="shared" si="745"/>
        <v>0</v>
      </c>
      <c r="VAV125" s="21">
        <f t="shared" si="745"/>
        <v>0</v>
      </c>
      <c r="VAW125" s="21">
        <f t="shared" si="745"/>
        <v>0</v>
      </c>
      <c r="VAX125" s="21">
        <f t="shared" si="745"/>
        <v>0</v>
      </c>
      <c r="VAY125" s="21">
        <f t="shared" si="745"/>
        <v>0</v>
      </c>
      <c r="VAZ125" s="21">
        <f t="shared" si="745"/>
        <v>0</v>
      </c>
      <c r="VBA125" s="21">
        <f t="shared" si="745"/>
        <v>0</v>
      </c>
      <c r="VBB125" s="21">
        <f t="shared" si="745"/>
        <v>0</v>
      </c>
      <c r="VBC125" s="21">
        <f t="shared" si="745"/>
        <v>0</v>
      </c>
      <c r="VBD125" s="21">
        <f t="shared" si="745"/>
        <v>0</v>
      </c>
      <c r="VBE125" s="21">
        <f t="shared" si="745"/>
        <v>0</v>
      </c>
      <c r="VBF125" s="21">
        <f t="shared" si="745"/>
        <v>0</v>
      </c>
      <c r="VBG125" s="21">
        <f t="shared" si="745"/>
        <v>0</v>
      </c>
      <c r="VBH125" s="21">
        <f t="shared" si="745"/>
        <v>0</v>
      </c>
      <c r="VBI125" s="21">
        <f t="shared" si="745"/>
        <v>0</v>
      </c>
      <c r="VBJ125" s="21">
        <f t="shared" si="745"/>
        <v>0</v>
      </c>
      <c r="VBK125" s="21">
        <f t="shared" si="745"/>
        <v>0</v>
      </c>
      <c r="VBL125" s="21">
        <f t="shared" si="745"/>
        <v>0</v>
      </c>
      <c r="VBM125" s="21">
        <f t="shared" si="745"/>
        <v>0</v>
      </c>
      <c r="VBN125" s="21">
        <f t="shared" si="745"/>
        <v>0</v>
      </c>
      <c r="VBO125" s="21">
        <f t="shared" si="745"/>
        <v>0</v>
      </c>
      <c r="VBP125" s="21">
        <f t="shared" si="745"/>
        <v>0</v>
      </c>
      <c r="VBQ125" s="21">
        <f t="shared" si="745"/>
        <v>0</v>
      </c>
      <c r="VBR125" s="21">
        <f t="shared" si="745"/>
        <v>0</v>
      </c>
      <c r="VBS125" s="21">
        <f t="shared" si="745"/>
        <v>0</v>
      </c>
      <c r="VBT125" s="21">
        <f t="shared" si="745"/>
        <v>0</v>
      </c>
      <c r="VBU125" s="21">
        <f t="shared" si="745"/>
        <v>0</v>
      </c>
      <c r="VBV125" s="21">
        <f t="shared" si="745"/>
        <v>0</v>
      </c>
      <c r="VBW125" s="21">
        <f t="shared" si="745"/>
        <v>0</v>
      </c>
      <c r="VBX125" s="21">
        <f t="shared" si="745"/>
        <v>0</v>
      </c>
      <c r="VBY125" s="21">
        <f t="shared" si="745"/>
        <v>0</v>
      </c>
      <c r="VBZ125" s="21">
        <f t="shared" si="745"/>
        <v>0</v>
      </c>
      <c r="VCA125" s="21">
        <f t="shared" si="745"/>
        <v>0</v>
      </c>
      <c r="VCB125" s="21">
        <f t="shared" si="745"/>
        <v>0</v>
      </c>
      <c r="VCC125" s="21">
        <f t="shared" si="745"/>
        <v>0</v>
      </c>
      <c r="VCD125" s="21">
        <f t="shared" si="745"/>
        <v>0</v>
      </c>
      <c r="VCE125" s="21">
        <f t="shared" si="745"/>
        <v>0</v>
      </c>
      <c r="VCF125" s="21">
        <f t="shared" si="745"/>
        <v>0</v>
      </c>
      <c r="VCG125" s="21">
        <f t="shared" si="745"/>
        <v>0</v>
      </c>
      <c r="VCH125" s="21">
        <f t="shared" si="745"/>
        <v>0</v>
      </c>
      <c r="VCI125" s="21">
        <f t="shared" si="745"/>
        <v>0</v>
      </c>
      <c r="VCJ125" s="21">
        <f t="shared" si="745"/>
        <v>0</v>
      </c>
      <c r="VCK125" s="21">
        <f t="shared" si="745"/>
        <v>0</v>
      </c>
      <c r="VCL125" s="21">
        <f t="shared" si="745"/>
        <v>0</v>
      </c>
      <c r="VCM125" s="21">
        <f t="shared" si="745"/>
        <v>0</v>
      </c>
      <c r="VCN125" s="21">
        <f t="shared" si="745"/>
        <v>0</v>
      </c>
      <c r="VCO125" s="21">
        <f t="shared" si="745"/>
        <v>0</v>
      </c>
      <c r="VCP125" s="21">
        <f t="shared" si="745"/>
        <v>0</v>
      </c>
      <c r="VCQ125" s="21">
        <f t="shared" si="745"/>
        <v>0</v>
      </c>
      <c r="VCR125" s="21">
        <f t="shared" si="745"/>
        <v>0</v>
      </c>
      <c r="VCS125" s="21">
        <f t="shared" si="745"/>
        <v>0</v>
      </c>
      <c r="VCT125" s="21">
        <f t="shared" si="745"/>
        <v>0</v>
      </c>
      <c r="VCU125" s="21">
        <f t="shared" si="745"/>
        <v>0</v>
      </c>
      <c r="VCV125" s="21">
        <f t="shared" si="745"/>
        <v>0</v>
      </c>
      <c r="VCW125" s="21">
        <f t="shared" si="745"/>
        <v>0</v>
      </c>
      <c r="VCX125" s="21">
        <f t="shared" si="745"/>
        <v>0</v>
      </c>
      <c r="VCY125" s="21">
        <f t="shared" si="745"/>
        <v>0</v>
      </c>
      <c r="VCZ125" s="21">
        <f t="shared" si="745"/>
        <v>0</v>
      </c>
      <c r="VDA125" s="21">
        <f t="shared" ref="VDA125:VFL125" si="746">VDA124</f>
        <v>0</v>
      </c>
      <c r="VDB125" s="21">
        <f t="shared" si="746"/>
        <v>0</v>
      </c>
      <c r="VDC125" s="21">
        <f t="shared" si="746"/>
        <v>0</v>
      </c>
      <c r="VDD125" s="21">
        <f t="shared" si="746"/>
        <v>0</v>
      </c>
      <c r="VDE125" s="21">
        <f t="shared" si="746"/>
        <v>0</v>
      </c>
      <c r="VDF125" s="21">
        <f t="shared" si="746"/>
        <v>0</v>
      </c>
      <c r="VDG125" s="21">
        <f t="shared" si="746"/>
        <v>0</v>
      </c>
      <c r="VDH125" s="21">
        <f t="shared" si="746"/>
        <v>0</v>
      </c>
      <c r="VDI125" s="21">
        <f t="shared" si="746"/>
        <v>0</v>
      </c>
      <c r="VDJ125" s="21">
        <f t="shared" si="746"/>
        <v>0</v>
      </c>
      <c r="VDK125" s="21">
        <f t="shared" si="746"/>
        <v>0</v>
      </c>
      <c r="VDL125" s="21">
        <f t="shared" si="746"/>
        <v>0</v>
      </c>
      <c r="VDM125" s="21">
        <f t="shared" si="746"/>
        <v>0</v>
      </c>
      <c r="VDN125" s="21">
        <f t="shared" si="746"/>
        <v>0</v>
      </c>
      <c r="VDO125" s="21">
        <f t="shared" si="746"/>
        <v>0</v>
      </c>
      <c r="VDP125" s="21">
        <f t="shared" si="746"/>
        <v>0</v>
      </c>
      <c r="VDQ125" s="21">
        <f t="shared" si="746"/>
        <v>0</v>
      </c>
      <c r="VDR125" s="21">
        <f t="shared" si="746"/>
        <v>0</v>
      </c>
      <c r="VDS125" s="21">
        <f t="shared" si="746"/>
        <v>0</v>
      </c>
      <c r="VDT125" s="21">
        <f t="shared" si="746"/>
        <v>0</v>
      </c>
      <c r="VDU125" s="21">
        <f t="shared" si="746"/>
        <v>0</v>
      </c>
      <c r="VDV125" s="21">
        <f t="shared" si="746"/>
        <v>0</v>
      </c>
      <c r="VDW125" s="21">
        <f t="shared" si="746"/>
        <v>0</v>
      </c>
      <c r="VDX125" s="21">
        <f t="shared" si="746"/>
        <v>0</v>
      </c>
      <c r="VDY125" s="21">
        <f t="shared" si="746"/>
        <v>0</v>
      </c>
      <c r="VDZ125" s="21">
        <f t="shared" si="746"/>
        <v>0</v>
      </c>
      <c r="VEA125" s="21">
        <f t="shared" si="746"/>
        <v>0</v>
      </c>
      <c r="VEB125" s="21">
        <f t="shared" si="746"/>
        <v>0</v>
      </c>
      <c r="VEC125" s="21">
        <f t="shared" si="746"/>
        <v>0</v>
      </c>
      <c r="VED125" s="21">
        <f t="shared" si="746"/>
        <v>0</v>
      </c>
      <c r="VEE125" s="21">
        <f t="shared" si="746"/>
        <v>0</v>
      </c>
      <c r="VEF125" s="21">
        <f t="shared" si="746"/>
        <v>0</v>
      </c>
      <c r="VEG125" s="21">
        <f t="shared" si="746"/>
        <v>0</v>
      </c>
      <c r="VEH125" s="21">
        <f t="shared" si="746"/>
        <v>0</v>
      </c>
      <c r="VEI125" s="21">
        <f t="shared" si="746"/>
        <v>0</v>
      </c>
      <c r="VEJ125" s="21">
        <f t="shared" si="746"/>
        <v>0</v>
      </c>
      <c r="VEK125" s="21">
        <f t="shared" si="746"/>
        <v>0</v>
      </c>
      <c r="VEL125" s="21">
        <f t="shared" si="746"/>
        <v>0</v>
      </c>
      <c r="VEM125" s="21">
        <f t="shared" si="746"/>
        <v>0</v>
      </c>
      <c r="VEN125" s="21">
        <f t="shared" si="746"/>
        <v>0</v>
      </c>
      <c r="VEO125" s="21">
        <f t="shared" si="746"/>
        <v>0</v>
      </c>
      <c r="VEP125" s="21">
        <f t="shared" si="746"/>
        <v>0</v>
      </c>
      <c r="VEQ125" s="21">
        <f t="shared" si="746"/>
        <v>0</v>
      </c>
      <c r="VER125" s="21">
        <f t="shared" si="746"/>
        <v>0</v>
      </c>
      <c r="VES125" s="21">
        <f t="shared" si="746"/>
        <v>0</v>
      </c>
      <c r="VET125" s="21">
        <f t="shared" si="746"/>
        <v>0</v>
      </c>
      <c r="VEU125" s="21">
        <f t="shared" si="746"/>
        <v>0</v>
      </c>
      <c r="VEV125" s="21">
        <f t="shared" si="746"/>
        <v>0</v>
      </c>
      <c r="VEW125" s="21">
        <f t="shared" si="746"/>
        <v>0</v>
      </c>
      <c r="VEX125" s="21">
        <f t="shared" si="746"/>
        <v>0</v>
      </c>
      <c r="VEY125" s="21">
        <f t="shared" si="746"/>
        <v>0</v>
      </c>
      <c r="VEZ125" s="21">
        <f t="shared" si="746"/>
        <v>0</v>
      </c>
      <c r="VFA125" s="21">
        <f t="shared" si="746"/>
        <v>0</v>
      </c>
      <c r="VFB125" s="21">
        <f t="shared" si="746"/>
        <v>0</v>
      </c>
      <c r="VFC125" s="21">
        <f t="shared" si="746"/>
        <v>0</v>
      </c>
      <c r="VFD125" s="21">
        <f t="shared" si="746"/>
        <v>0</v>
      </c>
      <c r="VFE125" s="21">
        <f t="shared" si="746"/>
        <v>0</v>
      </c>
      <c r="VFF125" s="21">
        <f t="shared" si="746"/>
        <v>0</v>
      </c>
      <c r="VFG125" s="21">
        <f t="shared" si="746"/>
        <v>0</v>
      </c>
      <c r="VFH125" s="21">
        <f t="shared" si="746"/>
        <v>0</v>
      </c>
      <c r="VFI125" s="21">
        <f t="shared" si="746"/>
        <v>0</v>
      </c>
      <c r="VFJ125" s="21">
        <f t="shared" si="746"/>
        <v>0</v>
      </c>
      <c r="VFK125" s="21">
        <f t="shared" si="746"/>
        <v>0</v>
      </c>
      <c r="VFL125" s="21">
        <f t="shared" si="746"/>
        <v>0</v>
      </c>
      <c r="VFM125" s="21">
        <f t="shared" ref="VFM125:VHX125" si="747">VFM124</f>
        <v>0</v>
      </c>
      <c r="VFN125" s="21">
        <f t="shared" si="747"/>
        <v>0</v>
      </c>
      <c r="VFO125" s="21">
        <f t="shared" si="747"/>
        <v>0</v>
      </c>
      <c r="VFP125" s="21">
        <f t="shared" si="747"/>
        <v>0</v>
      </c>
      <c r="VFQ125" s="21">
        <f t="shared" si="747"/>
        <v>0</v>
      </c>
      <c r="VFR125" s="21">
        <f t="shared" si="747"/>
        <v>0</v>
      </c>
      <c r="VFS125" s="21">
        <f t="shared" si="747"/>
        <v>0</v>
      </c>
      <c r="VFT125" s="21">
        <f t="shared" si="747"/>
        <v>0</v>
      </c>
      <c r="VFU125" s="21">
        <f t="shared" si="747"/>
        <v>0</v>
      </c>
      <c r="VFV125" s="21">
        <f t="shared" si="747"/>
        <v>0</v>
      </c>
      <c r="VFW125" s="21">
        <f t="shared" si="747"/>
        <v>0</v>
      </c>
      <c r="VFX125" s="21">
        <f t="shared" si="747"/>
        <v>0</v>
      </c>
      <c r="VFY125" s="21">
        <f t="shared" si="747"/>
        <v>0</v>
      </c>
      <c r="VFZ125" s="21">
        <f t="shared" si="747"/>
        <v>0</v>
      </c>
      <c r="VGA125" s="21">
        <f t="shared" si="747"/>
        <v>0</v>
      </c>
      <c r="VGB125" s="21">
        <f t="shared" si="747"/>
        <v>0</v>
      </c>
      <c r="VGC125" s="21">
        <f t="shared" si="747"/>
        <v>0</v>
      </c>
      <c r="VGD125" s="21">
        <f t="shared" si="747"/>
        <v>0</v>
      </c>
      <c r="VGE125" s="21">
        <f t="shared" si="747"/>
        <v>0</v>
      </c>
      <c r="VGF125" s="21">
        <f t="shared" si="747"/>
        <v>0</v>
      </c>
      <c r="VGG125" s="21">
        <f t="shared" si="747"/>
        <v>0</v>
      </c>
      <c r="VGH125" s="21">
        <f t="shared" si="747"/>
        <v>0</v>
      </c>
      <c r="VGI125" s="21">
        <f t="shared" si="747"/>
        <v>0</v>
      </c>
      <c r="VGJ125" s="21">
        <f t="shared" si="747"/>
        <v>0</v>
      </c>
      <c r="VGK125" s="21">
        <f t="shared" si="747"/>
        <v>0</v>
      </c>
      <c r="VGL125" s="21">
        <f t="shared" si="747"/>
        <v>0</v>
      </c>
      <c r="VGM125" s="21">
        <f t="shared" si="747"/>
        <v>0</v>
      </c>
      <c r="VGN125" s="21">
        <f t="shared" si="747"/>
        <v>0</v>
      </c>
      <c r="VGO125" s="21">
        <f t="shared" si="747"/>
        <v>0</v>
      </c>
      <c r="VGP125" s="21">
        <f t="shared" si="747"/>
        <v>0</v>
      </c>
      <c r="VGQ125" s="21">
        <f t="shared" si="747"/>
        <v>0</v>
      </c>
      <c r="VGR125" s="21">
        <f t="shared" si="747"/>
        <v>0</v>
      </c>
      <c r="VGS125" s="21">
        <f t="shared" si="747"/>
        <v>0</v>
      </c>
      <c r="VGT125" s="21">
        <f t="shared" si="747"/>
        <v>0</v>
      </c>
      <c r="VGU125" s="21">
        <f t="shared" si="747"/>
        <v>0</v>
      </c>
      <c r="VGV125" s="21">
        <f t="shared" si="747"/>
        <v>0</v>
      </c>
      <c r="VGW125" s="21">
        <f t="shared" si="747"/>
        <v>0</v>
      </c>
      <c r="VGX125" s="21">
        <f t="shared" si="747"/>
        <v>0</v>
      </c>
      <c r="VGY125" s="21">
        <f t="shared" si="747"/>
        <v>0</v>
      </c>
      <c r="VGZ125" s="21">
        <f t="shared" si="747"/>
        <v>0</v>
      </c>
      <c r="VHA125" s="21">
        <f t="shared" si="747"/>
        <v>0</v>
      </c>
      <c r="VHB125" s="21">
        <f t="shared" si="747"/>
        <v>0</v>
      </c>
      <c r="VHC125" s="21">
        <f t="shared" si="747"/>
        <v>0</v>
      </c>
      <c r="VHD125" s="21">
        <f t="shared" si="747"/>
        <v>0</v>
      </c>
      <c r="VHE125" s="21">
        <f t="shared" si="747"/>
        <v>0</v>
      </c>
      <c r="VHF125" s="21">
        <f t="shared" si="747"/>
        <v>0</v>
      </c>
      <c r="VHG125" s="21">
        <f t="shared" si="747"/>
        <v>0</v>
      </c>
      <c r="VHH125" s="21">
        <f t="shared" si="747"/>
        <v>0</v>
      </c>
      <c r="VHI125" s="21">
        <f t="shared" si="747"/>
        <v>0</v>
      </c>
      <c r="VHJ125" s="21">
        <f t="shared" si="747"/>
        <v>0</v>
      </c>
      <c r="VHK125" s="21">
        <f t="shared" si="747"/>
        <v>0</v>
      </c>
      <c r="VHL125" s="21">
        <f t="shared" si="747"/>
        <v>0</v>
      </c>
      <c r="VHM125" s="21">
        <f t="shared" si="747"/>
        <v>0</v>
      </c>
      <c r="VHN125" s="21">
        <f t="shared" si="747"/>
        <v>0</v>
      </c>
      <c r="VHO125" s="21">
        <f t="shared" si="747"/>
        <v>0</v>
      </c>
      <c r="VHP125" s="21">
        <f t="shared" si="747"/>
        <v>0</v>
      </c>
      <c r="VHQ125" s="21">
        <f t="shared" si="747"/>
        <v>0</v>
      </c>
      <c r="VHR125" s="21">
        <f t="shared" si="747"/>
        <v>0</v>
      </c>
      <c r="VHS125" s="21">
        <f t="shared" si="747"/>
        <v>0</v>
      </c>
      <c r="VHT125" s="21">
        <f t="shared" si="747"/>
        <v>0</v>
      </c>
      <c r="VHU125" s="21">
        <f t="shared" si="747"/>
        <v>0</v>
      </c>
      <c r="VHV125" s="21">
        <f t="shared" si="747"/>
        <v>0</v>
      </c>
      <c r="VHW125" s="21">
        <f t="shared" si="747"/>
        <v>0</v>
      </c>
      <c r="VHX125" s="21">
        <f t="shared" si="747"/>
        <v>0</v>
      </c>
      <c r="VHY125" s="21">
        <f t="shared" ref="VHY125:VKJ125" si="748">VHY124</f>
        <v>0</v>
      </c>
      <c r="VHZ125" s="21">
        <f t="shared" si="748"/>
        <v>0</v>
      </c>
      <c r="VIA125" s="21">
        <f t="shared" si="748"/>
        <v>0</v>
      </c>
      <c r="VIB125" s="21">
        <f t="shared" si="748"/>
        <v>0</v>
      </c>
      <c r="VIC125" s="21">
        <f t="shared" si="748"/>
        <v>0</v>
      </c>
      <c r="VID125" s="21">
        <f t="shared" si="748"/>
        <v>0</v>
      </c>
      <c r="VIE125" s="21">
        <f t="shared" si="748"/>
        <v>0</v>
      </c>
      <c r="VIF125" s="21">
        <f t="shared" si="748"/>
        <v>0</v>
      </c>
      <c r="VIG125" s="21">
        <f t="shared" si="748"/>
        <v>0</v>
      </c>
      <c r="VIH125" s="21">
        <f t="shared" si="748"/>
        <v>0</v>
      </c>
      <c r="VII125" s="21">
        <f t="shared" si="748"/>
        <v>0</v>
      </c>
      <c r="VIJ125" s="21">
        <f t="shared" si="748"/>
        <v>0</v>
      </c>
      <c r="VIK125" s="21">
        <f t="shared" si="748"/>
        <v>0</v>
      </c>
      <c r="VIL125" s="21">
        <f t="shared" si="748"/>
        <v>0</v>
      </c>
      <c r="VIM125" s="21">
        <f t="shared" si="748"/>
        <v>0</v>
      </c>
      <c r="VIN125" s="21">
        <f t="shared" si="748"/>
        <v>0</v>
      </c>
      <c r="VIO125" s="21">
        <f t="shared" si="748"/>
        <v>0</v>
      </c>
      <c r="VIP125" s="21">
        <f t="shared" si="748"/>
        <v>0</v>
      </c>
      <c r="VIQ125" s="21">
        <f t="shared" si="748"/>
        <v>0</v>
      </c>
      <c r="VIR125" s="21">
        <f t="shared" si="748"/>
        <v>0</v>
      </c>
      <c r="VIS125" s="21">
        <f t="shared" si="748"/>
        <v>0</v>
      </c>
      <c r="VIT125" s="21">
        <f t="shared" si="748"/>
        <v>0</v>
      </c>
      <c r="VIU125" s="21">
        <f t="shared" si="748"/>
        <v>0</v>
      </c>
      <c r="VIV125" s="21">
        <f t="shared" si="748"/>
        <v>0</v>
      </c>
      <c r="VIW125" s="21">
        <f t="shared" si="748"/>
        <v>0</v>
      </c>
      <c r="VIX125" s="21">
        <f t="shared" si="748"/>
        <v>0</v>
      </c>
      <c r="VIY125" s="21">
        <f t="shared" si="748"/>
        <v>0</v>
      </c>
      <c r="VIZ125" s="21">
        <f t="shared" si="748"/>
        <v>0</v>
      </c>
      <c r="VJA125" s="21">
        <f t="shared" si="748"/>
        <v>0</v>
      </c>
      <c r="VJB125" s="21">
        <f t="shared" si="748"/>
        <v>0</v>
      </c>
      <c r="VJC125" s="21">
        <f t="shared" si="748"/>
        <v>0</v>
      </c>
      <c r="VJD125" s="21">
        <f t="shared" si="748"/>
        <v>0</v>
      </c>
      <c r="VJE125" s="21">
        <f t="shared" si="748"/>
        <v>0</v>
      </c>
      <c r="VJF125" s="21">
        <f t="shared" si="748"/>
        <v>0</v>
      </c>
      <c r="VJG125" s="21">
        <f t="shared" si="748"/>
        <v>0</v>
      </c>
      <c r="VJH125" s="21">
        <f t="shared" si="748"/>
        <v>0</v>
      </c>
      <c r="VJI125" s="21">
        <f t="shared" si="748"/>
        <v>0</v>
      </c>
      <c r="VJJ125" s="21">
        <f t="shared" si="748"/>
        <v>0</v>
      </c>
      <c r="VJK125" s="21">
        <f t="shared" si="748"/>
        <v>0</v>
      </c>
      <c r="VJL125" s="21">
        <f t="shared" si="748"/>
        <v>0</v>
      </c>
      <c r="VJM125" s="21">
        <f t="shared" si="748"/>
        <v>0</v>
      </c>
      <c r="VJN125" s="21">
        <f t="shared" si="748"/>
        <v>0</v>
      </c>
      <c r="VJO125" s="21">
        <f t="shared" si="748"/>
        <v>0</v>
      </c>
      <c r="VJP125" s="21">
        <f t="shared" si="748"/>
        <v>0</v>
      </c>
      <c r="VJQ125" s="21">
        <f t="shared" si="748"/>
        <v>0</v>
      </c>
      <c r="VJR125" s="21">
        <f t="shared" si="748"/>
        <v>0</v>
      </c>
      <c r="VJS125" s="21">
        <f t="shared" si="748"/>
        <v>0</v>
      </c>
      <c r="VJT125" s="21">
        <f t="shared" si="748"/>
        <v>0</v>
      </c>
      <c r="VJU125" s="21">
        <f t="shared" si="748"/>
        <v>0</v>
      </c>
      <c r="VJV125" s="21">
        <f t="shared" si="748"/>
        <v>0</v>
      </c>
      <c r="VJW125" s="21">
        <f t="shared" si="748"/>
        <v>0</v>
      </c>
      <c r="VJX125" s="21">
        <f t="shared" si="748"/>
        <v>0</v>
      </c>
      <c r="VJY125" s="21">
        <f t="shared" si="748"/>
        <v>0</v>
      </c>
      <c r="VJZ125" s="21">
        <f t="shared" si="748"/>
        <v>0</v>
      </c>
      <c r="VKA125" s="21">
        <f t="shared" si="748"/>
        <v>0</v>
      </c>
      <c r="VKB125" s="21">
        <f t="shared" si="748"/>
        <v>0</v>
      </c>
      <c r="VKC125" s="21">
        <f t="shared" si="748"/>
        <v>0</v>
      </c>
      <c r="VKD125" s="21">
        <f t="shared" si="748"/>
        <v>0</v>
      </c>
      <c r="VKE125" s="21">
        <f t="shared" si="748"/>
        <v>0</v>
      </c>
      <c r="VKF125" s="21">
        <f t="shared" si="748"/>
        <v>0</v>
      </c>
      <c r="VKG125" s="21">
        <f t="shared" si="748"/>
        <v>0</v>
      </c>
      <c r="VKH125" s="21">
        <f t="shared" si="748"/>
        <v>0</v>
      </c>
      <c r="VKI125" s="21">
        <f t="shared" si="748"/>
        <v>0</v>
      </c>
      <c r="VKJ125" s="21">
        <f t="shared" si="748"/>
        <v>0</v>
      </c>
      <c r="VKK125" s="21">
        <f t="shared" ref="VKK125:VMV125" si="749">VKK124</f>
        <v>0</v>
      </c>
      <c r="VKL125" s="21">
        <f t="shared" si="749"/>
        <v>0</v>
      </c>
      <c r="VKM125" s="21">
        <f t="shared" si="749"/>
        <v>0</v>
      </c>
      <c r="VKN125" s="21">
        <f t="shared" si="749"/>
        <v>0</v>
      </c>
      <c r="VKO125" s="21">
        <f t="shared" si="749"/>
        <v>0</v>
      </c>
      <c r="VKP125" s="21">
        <f t="shared" si="749"/>
        <v>0</v>
      </c>
      <c r="VKQ125" s="21">
        <f t="shared" si="749"/>
        <v>0</v>
      </c>
      <c r="VKR125" s="21">
        <f t="shared" si="749"/>
        <v>0</v>
      </c>
      <c r="VKS125" s="21">
        <f t="shared" si="749"/>
        <v>0</v>
      </c>
      <c r="VKT125" s="21">
        <f t="shared" si="749"/>
        <v>0</v>
      </c>
      <c r="VKU125" s="21">
        <f t="shared" si="749"/>
        <v>0</v>
      </c>
      <c r="VKV125" s="21">
        <f t="shared" si="749"/>
        <v>0</v>
      </c>
      <c r="VKW125" s="21">
        <f t="shared" si="749"/>
        <v>0</v>
      </c>
      <c r="VKX125" s="21">
        <f t="shared" si="749"/>
        <v>0</v>
      </c>
      <c r="VKY125" s="21">
        <f t="shared" si="749"/>
        <v>0</v>
      </c>
      <c r="VKZ125" s="21">
        <f t="shared" si="749"/>
        <v>0</v>
      </c>
      <c r="VLA125" s="21">
        <f t="shared" si="749"/>
        <v>0</v>
      </c>
      <c r="VLB125" s="21">
        <f t="shared" si="749"/>
        <v>0</v>
      </c>
      <c r="VLC125" s="21">
        <f t="shared" si="749"/>
        <v>0</v>
      </c>
      <c r="VLD125" s="21">
        <f t="shared" si="749"/>
        <v>0</v>
      </c>
      <c r="VLE125" s="21">
        <f t="shared" si="749"/>
        <v>0</v>
      </c>
      <c r="VLF125" s="21">
        <f t="shared" si="749"/>
        <v>0</v>
      </c>
      <c r="VLG125" s="21">
        <f t="shared" si="749"/>
        <v>0</v>
      </c>
      <c r="VLH125" s="21">
        <f t="shared" si="749"/>
        <v>0</v>
      </c>
      <c r="VLI125" s="21">
        <f t="shared" si="749"/>
        <v>0</v>
      </c>
      <c r="VLJ125" s="21">
        <f t="shared" si="749"/>
        <v>0</v>
      </c>
      <c r="VLK125" s="21">
        <f t="shared" si="749"/>
        <v>0</v>
      </c>
      <c r="VLL125" s="21">
        <f t="shared" si="749"/>
        <v>0</v>
      </c>
      <c r="VLM125" s="21">
        <f t="shared" si="749"/>
        <v>0</v>
      </c>
      <c r="VLN125" s="21">
        <f t="shared" si="749"/>
        <v>0</v>
      </c>
      <c r="VLO125" s="21">
        <f t="shared" si="749"/>
        <v>0</v>
      </c>
      <c r="VLP125" s="21">
        <f t="shared" si="749"/>
        <v>0</v>
      </c>
      <c r="VLQ125" s="21">
        <f t="shared" si="749"/>
        <v>0</v>
      </c>
      <c r="VLR125" s="21">
        <f t="shared" si="749"/>
        <v>0</v>
      </c>
      <c r="VLS125" s="21">
        <f t="shared" si="749"/>
        <v>0</v>
      </c>
      <c r="VLT125" s="21">
        <f t="shared" si="749"/>
        <v>0</v>
      </c>
      <c r="VLU125" s="21">
        <f t="shared" si="749"/>
        <v>0</v>
      </c>
      <c r="VLV125" s="21">
        <f t="shared" si="749"/>
        <v>0</v>
      </c>
      <c r="VLW125" s="21">
        <f t="shared" si="749"/>
        <v>0</v>
      </c>
      <c r="VLX125" s="21">
        <f t="shared" si="749"/>
        <v>0</v>
      </c>
      <c r="VLY125" s="21">
        <f t="shared" si="749"/>
        <v>0</v>
      </c>
      <c r="VLZ125" s="21">
        <f t="shared" si="749"/>
        <v>0</v>
      </c>
      <c r="VMA125" s="21">
        <f t="shared" si="749"/>
        <v>0</v>
      </c>
      <c r="VMB125" s="21">
        <f t="shared" si="749"/>
        <v>0</v>
      </c>
      <c r="VMC125" s="21">
        <f t="shared" si="749"/>
        <v>0</v>
      </c>
      <c r="VMD125" s="21">
        <f t="shared" si="749"/>
        <v>0</v>
      </c>
      <c r="VME125" s="21">
        <f t="shared" si="749"/>
        <v>0</v>
      </c>
      <c r="VMF125" s="21">
        <f t="shared" si="749"/>
        <v>0</v>
      </c>
      <c r="VMG125" s="21">
        <f t="shared" si="749"/>
        <v>0</v>
      </c>
      <c r="VMH125" s="21">
        <f t="shared" si="749"/>
        <v>0</v>
      </c>
      <c r="VMI125" s="21">
        <f t="shared" si="749"/>
        <v>0</v>
      </c>
      <c r="VMJ125" s="21">
        <f t="shared" si="749"/>
        <v>0</v>
      </c>
      <c r="VMK125" s="21">
        <f t="shared" si="749"/>
        <v>0</v>
      </c>
      <c r="VML125" s="21">
        <f t="shared" si="749"/>
        <v>0</v>
      </c>
      <c r="VMM125" s="21">
        <f t="shared" si="749"/>
        <v>0</v>
      </c>
      <c r="VMN125" s="21">
        <f t="shared" si="749"/>
        <v>0</v>
      </c>
      <c r="VMO125" s="21">
        <f t="shared" si="749"/>
        <v>0</v>
      </c>
      <c r="VMP125" s="21">
        <f t="shared" si="749"/>
        <v>0</v>
      </c>
      <c r="VMQ125" s="21">
        <f t="shared" si="749"/>
        <v>0</v>
      </c>
      <c r="VMR125" s="21">
        <f t="shared" si="749"/>
        <v>0</v>
      </c>
      <c r="VMS125" s="21">
        <f t="shared" si="749"/>
        <v>0</v>
      </c>
      <c r="VMT125" s="21">
        <f t="shared" si="749"/>
        <v>0</v>
      </c>
      <c r="VMU125" s="21">
        <f t="shared" si="749"/>
        <v>0</v>
      </c>
      <c r="VMV125" s="21">
        <f t="shared" si="749"/>
        <v>0</v>
      </c>
      <c r="VMW125" s="21">
        <f t="shared" ref="VMW125:VPH125" si="750">VMW124</f>
        <v>0</v>
      </c>
      <c r="VMX125" s="21">
        <f t="shared" si="750"/>
        <v>0</v>
      </c>
      <c r="VMY125" s="21">
        <f t="shared" si="750"/>
        <v>0</v>
      </c>
      <c r="VMZ125" s="21">
        <f t="shared" si="750"/>
        <v>0</v>
      </c>
      <c r="VNA125" s="21">
        <f t="shared" si="750"/>
        <v>0</v>
      </c>
      <c r="VNB125" s="21">
        <f t="shared" si="750"/>
        <v>0</v>
      </c>
      <c r="VNC125" s="21">
        <f t="shared" si="750"/>
        <v>0</v>
      </c>
      <c r="VND125" s="21">
        <f t="shared" si="750"/>
        <v>0</v>
      </c>
      <c r="VNE125" s="21">
        <f t="shared" si="750"/>
        <v>0</v>
      </c>
      <c r="VNF125" s="21">
        <f t="shared" si="750"/>
        <v>0</v>
      </c>
      <c r="VNG125" s="21">
        <f t="shared" si="750"/>
        <v>0</v>
      </c>
      <c r="VNH125" s="21">
        <f t="shared" si="750"/>
        <v>0</v>
      </c>
      <c r="VNI125" s="21">
        <f t="shared" si="750"/>
        <v>0</v>
      </c>
      <c r="VNJ125" s="21">
        <f t="shared" si="750"/>
        <v>0</v>
      </c>
      <c r="VNK125" s="21">
        <f t="shared" si="750"/>
        <v>0</v>
      </c>
      <c r="VNL125" s="21">
        <f t="shared" si="750"/>
        <v>0</v>
      </c>
      <c r="VNM125" s="21">
        <f t="shared" si="750"/>
        <v>0</v>
      </c>
      <c r="VNN125" s="21">
        <f t="shared" si="750"/>
        <v>0</v>
      </c>
      <c r="VNO125" s="21">
        <f t="shared" si="750"/>
        <v>0</v>
      </c>
      <c r="VNP125" s="21">
        <f t="shared" si="750"/>
        <v>0</v>
      </c>
      <c r="VNQ125" s="21">
        <f t="shared" si="750"/>
        <v>0</v>
      </c>
      <c r="VNR125" s="21">
        <f t="shared" si="750"/>
        <v>0</v>
      </c>
      <c r="VNS125" s="21">
        <f t="shared" si="750"/>
        <v>0</v>
      </c>
      <c r="VNT125" s="21">
        <f t="shared" si="750"/>
        <v>0</v>
      </c>
      <c r="VNU125" s="21">
        <f t="shared" si="750"/>
        <v>0</v>
      </c>
      <c r="VNV125" s="21">
        <f t="shared" si="750"/>
        <v>0</v>
      </c>
      <c r="VNW125" s="21">
        <f t="shared" si="750"/>
        <v>0</v>
      </c>
      <c r="VNX125" s="21">
        <f t="shared" si="750"/>
        <v>0</v>
      </c>
      <c r="VNY125" s="21">
        <f t="shared" si="750"/>
        <v>0</v>
      </c>
      <c r="VNZ125" s="21">
        <f t="shared" si="750"/>
        <v>0</v>
      </c>
      <c r="VOA125" s="21">
        <f t="shared" si="750"/>
        <v>0</v>
      </c>
      <c r="VOB125" s="21">
        <f t="shared" si="750"/>
        <v>0</v>
      </c>
      <c r="VOC125" s="21">
        <f t="shared" si="750"/>
        <v>0</v>
      </c>
      <c r="VOD125" s="21">
        <f t="shared" si="750"/>
        <v>0</v>
      </c>
      <c r="VOE125" s="21">
        <f t="shared" si="750"/>
        <v>0</v>
      </c>
      <c r="VOF125" s="21">
        <f t="shared" si="750"/>
        <v>0</v>
      </c>
      <c r="VOG125" s="21">
        <f t="shared" si="750"/>
        <v>0</v>
      </c>
      <c r="VOH125" s="21">
        <f t="shared" si="750"/>
        <v>0</v>
      </c>
      <c r="VOI125" s="21">
        <f t="shared" si="750"/>
        <v>0</v>
      </c>
      <c r="VOJ125" s="21">
        <f t="shared" si="750"/>
        <v>0</v>
      </c>
      <c r="VOK125" s="21">
        <f t="shared" si="750"/>
        <v>0</v>
      </c>
      <c r="VOL125" s="21">
        <f t="shared" si="750"/>
        <v>0</v>
      </c>
      <c r="VOM125" s="21">
        <f t="shared" si="750"/>
        <v>0</v>
      </c>
      <c r="VON125" s="21">
        <f t="shared" si="750"/>
        <v>0</v>
      </c>
      <c r="VOO125" s="21">
        <f t="shared" si="750"/>
        <v>0</v>
      </c>
      <c r="VOP125" s="21">
        <f t="shared" si="750"/>
        <v>0</v>
      </c>
      <c r="VOQ125" s="21">
        <f t="shared" si="750"/>
        <v>0</v>
      </c>
      <c r="VOR125" s="21">
        <f t="shared" si="750"/>
        <v>0</v>
      </c>
      <c r="VOS125" s="21">
        <f t="shared" si="750"/>
        <v>0</v>
      </c>
      <c r="VOT125" s="21">
        <f t="shared" si="750"/>
        <v>0</v>
      </c>
      <c r="VOU125" s="21">
        <f t="shared" si="750"/>
        <v>0</v>
      </c>
      <c r="VOV125" s="21">
        <f t="shared" si="750"/>
        <v>0</v>
      </c>
      <c r="VOW125" s="21">
        <f t="shared" si="750"/>
        <v>0</v>
      </c>
      <c r="VOX125" s="21">
        <f t="shared" si="750"/>
        <v>0</v>
      </c>
      <c r="VOY125" s="21">
        <f t="shared" si="750"/>
        <v>0</v>
      </c>
      <c r="VOZ125" s="21">
        <f t="shared" si="750"/>
        <v>0</v>
      </c>
      <c r="VPA125" s="21">
        <f t="shared" si="750"/>
        <v>0</v>
      </c>
      <c r="VPB125" s="21">
        <f t="shared" si="750"/>
        <v>0</v>
      </c>
      <c r="VPC125" s="21">
        <f t="shared" si="750"/>
        <v>0</v>
      </c>
      <c r="VPD125" s="21">
        <f t="shared" si="750"/>
        <v>0</v>
      </c>
      <c r="VPE125" s="21">
        <f t="shared" si="750"/>
        <v>0</v>
      </c>
      <c r="VPF125" s="21">
        <f t="shared" si="750"/>
        <v>0</v>
      </c>
      <c r="VPG125" s="21">
        <f t="shared" si="750"/>
        <v>0</v>
      </c>
      <c r="VPH125" s="21">
        <f t="shared" si="750"/>
        <v>0</v>
      </c>
      <c r="VPI125" s="21">
        <f t="shared" ref="VPI125:VRT125" si="751">VPI124</f>
        <v>0</v>
      </c>
      <c r="VPJ125" s="21">
        <f t="shared" si="751"/>
        <v>0</v>
      </c>
      <c r="VPK125" s="21">
        <f t="shared" si="751"/>
        <v>0</v>
      </c>
      <c r="VPL125" s="21">
        <f t="shared" si="751"/>
        <v>0</v>
      </c>
      <c r="VPM125" s="21">
        <f t="shared" si="751"/>
        <v>0</v>
      </c>
      <c r="VPN125" s="21">
        <f t="shared" si="751"/>
        <v>0</v>
      </c>
      <c r="VPO125" s="21">
        <f t="shared" si="751"/>
        <v>0</v>
      </c>
      <c r="VPP125" s="21">
        <f t="shared" si="751"/>
        <v>0</v>
      </c>
      <c r="VPQ125" s="21">
        <f t="shared" si="751"/>
        <v>0</v>
      </c>
      <c r="VPR125" s="21">
        <f t="shared" si="751"/>
        <v>0</v>
      </c>
      <c r="VPS125" s="21">
        <f t="shared" si="751"/>
        <v>0</v>
      </c>
      <c r="VPT125" s="21">
        <f t="shared" si="751"/>
        <v>0</v>
      </c>
      <c r="VPU125" s="21">
        <f t="shared" si="751"/>
        <v>0</v>
      </c>
      <c r="VPV125" s="21">
        <f t="shared" si="751"/>
        <v>0</v>
      </c>
      <c r="VPW125" s="21">
        <f t="shared" si="751"/>
        <v>0</v>
      </c>
      <c r="VPX125" s="21">
        <f t="shared" si="751"/>
        <v>0</v>
      </c>
      <c r="VPY125" s="21">
        <f t="shared" si="751"/>
        <v>0</v>
      </c>
      <c r="VPZ125" s="21">
        <f t="shared" si="751"/>
        <v>0</v>
      </c>
      <c r="VQA125" s="21">
        <f t="shared" si="751"/>
        <v>0</v>
      </c>
      <c r="VQB125" s="21">
        <f t="shared" si="751"/>
        <v>0</v>
      </c>
      <c r="VQC125" s="21">
        <f t="shared" si="751"/>
        <v>0</v>
      </c>
      <c r="VQD125" s="21">
        <f t="shared" si="751"/>
        <v>0</v>
      </c>
      <c r="VQE125" s="21">
        <f t="shared" si="751"/>
        <v>0</v>
      </c>
      <c r="VQF125" s="21">
        <f t="shared" si="751"/>
        <v>0</v>
      </c>
      <c r="VQG125" s="21">
        <f t="shared" si="751"/>
        <v>0</v>
      </c>
      <c r="VQH125" s="21">
        <f t="shared" si="751"/>
        <v>0</v>
      </c>
      <c r="VQI125" s="21">
        <f t="shared" si="751"/>
        <v>0</v>
      </c>
      <c r="VQJ125" s="21">
        <f t="shared" si="751"/>
        <v>0</v>
      </c>
      <c r="VQK125" s="21">
        <f t="shared" si="751"/>
        <v>0</v>
      </c>
      <c r="VQL125" s="21">
        <f t="shared" si="751"/>
        <v>0</v>
      </c>
      <c r="VQM125" s="21">
        <f t="shared" si="751"/>
        <v>0</v>
      </c>
      <c r="VQN125" s="21">
        <f t="shared" si="751"/>
        <v>0</v>
      </c>
      <c r="VQO125" s="21">
        <f t="shared" si="751"/>
        <v>0</v>
      </c>
      <c r="VQP125" s="21">
        <f t="shared" si="751"/>
        <v>0</v>
      </c>
      <c r="VQQ125" s="21">
        <f t="shared" si="751"/>
        <v>0</v>
      </c>
      <c r="VQR125" s="21">
        <f t="shared" si="751"/>
        <v>0</v>
      </c>
      <c r="VQS125" s="21">
        <f t="shared" si="751"/>
        <v>0</v>
      </c>
      <c r="VQT125" s="21">
        <f t="shared" si="751"/>
        <v>0</v>
      </c>
      <c r="VQU125" s="21">
        <f t="shared" si="751"/>
        <v>0</v>
      </c>
      <c r="VQV125" s="21">
        <f t="shared" si="751"/>
        <v>0</v>
      </c>
      <c r="VQW125" s="21">
        <f t="shared" si="751"/>
        <v>0</v>
      </c>
      <c r="VQX125" s="21">
        <f t="shared" si="751"/>
        <v>0</v>
      </c>
      <c r="VQY125" s="21">
        <f t="shared" si="751"/>
        <v>0</v>
      </c>
      <c r="VQZ125" s="21">
        <f t="shared" si="751"/>
        <v>0</v>
      </c>
      <c r="VRA125" s="21">
        <f t="shared" si="751"/>
        <v>0</v>
      </c>
      <c r="VRB125" s="21">
        <f t="shared" si="751"/>
        <v>0</v>
      </c>
      <c r="VRC125" s="21">
        <f t="shared" si="751"/>
        <v>0</v>
      </c>
      <c r="VRD125" s="21">
        <f t="shared" si="751"/>
        <v>0</v>
      </c>
      <c r="VRE125" s="21">
        <f t="shared" si="751"/>
        <v>0</v>
      </c>
      <c r="VRF125" s="21">
        <f t="shared" si="751"/>
        <v>0</v>
      </c>
      <c r="VRG125" s="21">
        <f t="shared" si="751"/>
        <v>0</v>
      </c>
      <c r="VRH125" s="21">
        <f t="shared" si="751"/>
        <v>0</v>
      </c>
      <c r="VRI125" s="21">
        <f t="shared" si="751"/>
        <v>0</v>
      </c>
      <c r="VRJ125" s="21">
        <f t="shared" si="751"/>
        <v>0</v>
      </c>
      <c r="VRK125" s="21">
        <f t="shared" si="751"/>
        <v>0</v>
      </c>
      <c r="VRL125" s="21">
        <f t="shared" si="751"/>
        <v>0</v>
      </c>
      <c r="VRM125" s="21">
        <f t="shared" si="751"/>
        <v>0</v>
      </c>
      <c r="VRN125" s="21">
        <f t="shared" si="751"/>
        <v>0</v>
      </c>
      <c r="VRO125" s="21">
        <f t="shared" si="751"/>
        <v>0</v>
      </c>
      <c r="VRP125" s="21">
        <f t="shared" si="751"/>
        <v>0</v>
      </c>
      <c r="VRQ125" s="21">
        <f t="shared" si="751"/>
        <v>0</v>
      </c>
      <c r="VRR125" s="21">
        <f t="shared" si="751"/>
        <v>0</v>
      </c>
      <c r="VRS125" s="21">
        <f t="shared" si="751"/>
        <v>0</v>
      </c>
      <c r="VRT125" s="21">
        <f t="shared" si="751"/>
        <v>0</v>
      </c>
      <c r="VRU125" s="21">
        <f t="shared" ref="VRU125:VUF125" si="752">VRU124</f>
        <v>0</v>
      </c>
      <c r="VRV125" s="21">
        <f t="shared" si="752"/>
        <v>0</v>
      </c>
      <c r="VRW125" s="21">
        <f t="shared" si="752"/>
        <v>0</v>
      </c>
      <c r="VRX125" s="21">
        <f t="shared" si="752"/>
        <v>0</v>
      </c>
      <c r="VRY125" s="21">
        <f t="shared" si="752"/>
        <v>0</v>
      </c>
      <c r="VRZ125" s="21">
        <f t="shared" si="752"/>
        <v>0</v>
      </c>
      <c r="VSA125" s="21">
        <f t="shared" si="752"/>
        <v>0</v>
      </c>
      <c r="VSB125" s="21">
        <f t="shared" si="752"/>
        <v>0</v>
      </c>
      <c r="VSC125" s="21">
        <f t="shared" si="752"/>
        <v>0</v>
      </c>
      <c r="VSD125" s="21">
        <f t="shared" si="752"/>
        <v>0</v>
      </c>
      <c r="VSE125" s="21">
        <f t="shared" si="752"/>
        <v>0</v>
      </c>
      <c r="VSF125" s="21">
        <f t="shared" si="752"/>
        <v>0</v>
      </c>
      <c r="VSG125" s="21">
        <f t="shared" si="752"/>
        <v>0</v>
      </c>
      <c r="VSH125" s="21">
        <f t="shared" si="752"/>
        <v>0</v>
      </c>
      <c r="VSI125" s="21">
        <f t="shared" si="752"/>
        <v>0</v>
      </c>
      <c r="VSJ125" s="21">
        <f t="shared" si="752"/>
        <v>0</v>
      </c>
      <c r="VSK125" s="21">
        <f t="shared" si="752"/>
        <v>0</v>
      </c>
      <c r="VSL125" s="21">
        <f t="shared" si="752"/>
        <v>0</v>
      </c>
      <c r="VSM125" s="21">
        <f t="shared" si="752"/>
        <v>0</v>
      </c>
      <c r="VSN125" s="21">
        <f t="shared" si="752"/>
        <v>0</v>
      </c>
      <c r="VSO125" s="21">
        <f t="shared" si="752"/>
        <v>0</v>
      </c>
      <c r="VSP125" s="21">
        <f t="shared" si="752"/>
        <v>0</v>
      </c>
      <c r="VSQ125" s="21">
        <f t="shared" si="752"/>
        <v>0</v>
      </c>
      <c r="VSR125" s="21">
        <f t="shared" si="752"/>
        <v>0</v>
      </c>
      <c r="VSS125" s="21">
        <f t="shared" si="752"/>
        <v>0</v>
      </c>
      <c r="VST125" s="21">
        <f t="shared" si="752"/>
        <v>0</v>
      </c>
      <c r="VSU125" s="21">
        <f t="shared" si="752"/>
        <v>0</v>
      </c>
      <c r="VSV125" s="21">
        <f t="shared" si="752"/>
        <v>0</v>
      </c>
      <c r="VSW125" s="21">
        <f t="shared" si="752"/>
        <v>0</v>
      </c>
      <c r="VSX125" s="21">
        <f t="shared" si="752"/>
        <v>0</v>
      </c>
      <c r="VSY125" s="21">
        <f t="shared" si="752"/>
        <v>0</v>
      </c>
      <c r="VSZ125" s="21">
        <f t="shared" si="752"/>
        <v>0</v>
      </c>
      <c r="VTA125" s="21">
        <f t="shared" si="752"/>
        <v>0</v>
      </c>
      <c r="VTB125" s="21">
        <f t="shared" si="752"/>
        <v>0</v>
      </c>
      <c r="VTC125" s="21">
        <f t="shared" si="752"/>
        <v>0</v>
      </c>
      <c r="VTD125" s="21">
        <f t="shared" si="752"/>
        <v>0</v>
      </c>
      <c r="VTE125" s="21">
        <f t="shared" si="752"/>
        <v>0</v>
      </c>
      <c r="VTF125" s="21">
        <f t="shared" si="752"/>
        <v>0</v>
      </c>
      <c r="VTG125" s="21">
        <f t="shared" si="752"/>
        <v>0</v>
      </c>
      <c r="VTH125" s="21">
        <f t="shared" si="752"/>
        <v>0</v>
      </c>
      <c r="VTI125" s="21">
        <f t="shared" si="752"/>
        <v>0</v>
      </c>
      <c r="VTJ125" s="21">
        <f t="shared" si="752"/>
        <v>0</v>
      </c>
      <c r="VTK125" s="21">
        <f t="shared" si="752"/>
        <v>0</v>
      </c>
      <c r="VTL125" s="21">
        <f t="shared" si="752"/>
        <v>0</v>
      </c>
      <c r="VTM125" s="21">
        <f t="shared" si="752"/>
        <v>0</v>
      </c>
      <c r="VTN125" s="21">
        <f t="shared" si="752"/>
        <v>0</v>
      </c>
      <c r="VTO125" s="21">
        <f t="shared" si="752"/>
        <v>0</v>
      </c>
      <c r="VTP125" s="21">
        <f t="shared" si="752"/>
        <v>0</v>
      </c>
      <c r="VTQ125" s="21">
        <f t="shared" si="752"/>
        <v>0</v>
      </c>
      <c r="VTR125" s="21">
        <f t="shared" si="752"/>
        <v>0</v>
      </c>
      <c r="VTS125" s="21">
        <f t="shared" si="752"/>
        <v>0</v>
      </c>
      <c r="VTT125" s="21">
        <f t="shared" si="752"/>
        <v>0</v>
      </c>
      <c r="VTU125" s="21">
        <f t="shared" si="752"/>
        <v>0</v>
      </c>
      <c r="VTV125" s="21">
        <f t="shared" si="752"/>
        <v>0</v>
      </c>
      <c r="VTW125" s="21">
        <f t="shared" si="752"/>
        <v>0</v>
      </c>
      <c r="VTX125" s="21">
        <f t="shared" si="752"/>
        <v>0</v>
      </c>
      <c r="VTY125" s="21">
        <f t="shared" si="752"/>
        <v>0</v>
      </c>
      <c r="VTZ125" s="21">
        <f t="shared" si="752"/>
        <v>0</v>
      </c>
      <c r="VUA125" s="21">
        <f t="shared" si="752"/>
        <v>0</v>
      </c>
      <c r="VUB125" s="21">
        <f t="shared" si="752"/>
        <v>0</v>
      </c>
      <c r="VUC125" s="21">
        <f t="shared" si="752"/>
        <v>0</v>
      </c>
      <c r="VUD125" s="21">
        <f t="shared" si="752"/>
        <v>0</v>
      </c>
      <c r="VUE125" s="21">
        <f t="shared" si="752"/>
        <v>0</v>
      </c>
      <c r="VUF125" s="21">
        <f t="shared" si="752"/>
        <v>0</v>
      </c>
      <c r="VUG125" s="21">
        <f t="shared" ref="VUG125:VWR125" si="753">VUG124</f>
        <v>0</v>
      </c>
      <c r="VUH125" s="21">
        <f t="shared" si="753"/>
        <v>0</v>
      </c>
      <c r="VUI125" s="21">
        <f t="shared" si="753"/>
        <v>0</v>
      </c>
      <c r="VUJ125" s="21">
        <f t="shared" si="753"/>
        <v>0</v>
      </c>
      <c r="VUK125" s="21">
        <f t="shared" si="753"/>
        <v>0</v>
      </c>
      <c r="VUL125" s="21">
        <f t="shared" si="753"/>
        <v>0</v>
      </c>
      <c r="VUM125" s="21">
        <f t="shared" si="753"/>
        <v>0</v>
      </c>
      <c r="VUN125" s="21">
        <f t="shared" si="753"/>
        <v>0</v>
      </c>
      <c r="VUO125" s="21">
        <f t="shared" si="753"/>
        <v>0</v>
      </c>
      <c r="VUP125" s="21">
        <f t="shared" si="753"/>
        <v>0</v>
      </c>
      <c r="VUQ125" s="21">
        <f t="shared" si="753"/>
        <v>0</v>
      </c>
      <c r="VUR125" s="21">
        <f t="shared" si="753"/>
        <v>0</v>
      </c>
      <c r="VUS125" s="21">
        <f t="shared" si="753"/>
        <v>0</v>
      </c>
      <c r="VUT125" s="21">
        <f t="shared" si="753"/>
        <v>0</v>
      </c>
      <c r="VUU125" s="21">
        <f t="shared" si="753"/>
        <v>0</v>
      </c>
      <c r="VUV125" s="21">
        <f t="shared" si="753"/>
        <v>0</v>
      </c>
      <c r="VUW125" s="21">
        <f t="shared" si="753"/>
        <v>0</v>
      </c>
      <c r="VUX125" s="21">
        <f t="shared" si="753"/>
        <v>0</v>
      </c>
      <c r="VUY125" s="21">
        <f t="shared" si="753"/>
        <v>0</v>
      </c>
      <c r="VUZ125" s="21">
        <f t="shared" si="753"/>
        <v>0</v>
      </c>
      <c r="VVA125" s="21">
        <f t="shared" si="753"/>
        <v>0</v>
      </c>
      <c r="VVB125" s="21">
        <f t="shared" si="753"/>
        <v>0</v>
      </c>
      <c r="VVC125" s="21">
        <f t="shared" si="753"/>
        <v>0</v>
      </c>
      <c r="VVD125" s="21">
        <f t="shared" si="753"/>
        <v>0</v>
      </c>
      <c r="VVE125" s="21">
        <f t="shared" si="753"/>
        <v>0</v>
      </c>
      <c r="VVF125" s="21">
        <f t="shared" si="753"/>
        <v>0</v>
      </c>
      <c r="VVG125" s="21">
        <f t="shared" si="753"/>
        <v>0</v>
      </c>
      <c r="VVH125" s="21">
        <f t="shared" si="753"/>
        <v>0</v>
      </c>
      <c r="VVI125" s="21">
        <f t="shared" si="753"/>
        <v>0</v>
      </c>
      <c r="VVJ125" s="21">
        <f t="shared" si="753"/>
        <v>0</v>
      </c>
      <c r="VVK125" s="21">
        <f t="shared" si="753"/>
        <v>0</v>
      </c>
      <c r="VVL125" s="21">
        <f t="shared" si="753"/>
        <v>0</v>
      </c>
      <c r="VVM125" s="21">
        <f t="shared" si="753"/>
        <v>0</v>
      </c>
      <c r="VVN125" s="21">
        <f t="shared" si="753"/>
        <v>0</v>
      </c>
      <c r="VVO125" s="21">
        <f t="shared" si="753"/>
        <v>0</v>
      </c>
      <c r="VVP125" s="21">
        <f t="shared" si="753"/>
        <v>0</v>
      </c>
      <c r="VVQ125" s="21">
        <f t="shared" si="753"/>
        <v>0</v>
      </c>
      <c r="VVR125" s="21">
        <f t="shared" si="753"/>
        <v>0</v>
      </c>
      <c r="VVS125" s="21">
        <f t="shared" si="753"/>
        <v>0</v>
      </c>
      <c r="VVT125" s="21">
        <f t="shared" si="753"/>
        <v>0</v>
      </c>
      <c r="VVU125" s="21">
        <f t="shared" si="753"/>
        <v>0</v>
      </c>
      <c r="VVV125" s="21">
        <f t="shared" si="753"/>
        <v>0</v>
      </c>
      <c r="VVW125" s="21">
        <f t="shared" si="753"/>
        <v>0</v>
      </c>
      <c r="VVX125" s="21">
        <f t="shared" si="753"/>
        <v>0</v>
      </c>
      <c r="VVY125" s="21">
        <f t="shared" si="753"/>
        <v>0</v>
      </c>
      <c r="VVZ125" s="21">
        <f t="shared" si="753"/>
        <v>0</v>
      </c>
      <c r="VWA125" s="21">
        <f t="shared" si="753"/>
        <v>0</v>
      </c>
      <c r="VWB125" s="21">
        <f t="shared" si="753"/>
        <v>0</v>
      </c>
      <c r="VWC125" s="21">
        <f t="shared" si="753"/>
        <v>0</v>
      </c>
      <c r="VWD125" s="21">
        <f t="shared" si="753"/>
        <v>0</v>
      </c>
      <c r="VWE125" s="21">
        <f t="shared" si="753"/>
        <v>0</v>
      </c>
      <c r="VWF125" s="21">
        <f t="shared" si="753"/>
        <v>0</v>
      </c>
      <c r="VWG125" s="21">
        <f t="shared" si="753"/>
        <v>0</v>
      </c>
      <c r="VWH125" s="21">
        <f t="shared" si="753"/>
        <v>0</v>
      </c>
      <c r="VWI125" s="21">
        <f t="shared" si="753"/>
        <v>0</v>
      </c>
      <c r="VWJ125" s="21">
        <f t="shared" si="753"/>
        <v>0</v>
      </c>
      <c r="VWK125" s="21">
        <f t="shared" si="753"/>
        <v>0</v>
      </c>
      <c r="VWL125" s="21">
        <f t="shared" si="753"/>
        <v>0</v>
      </c>
      <c r="VWM125" s="21">
        <f t="shared" si="753"/>
        <v>0</v>
      </c>
      <c r="VWN125" s="21">
        <f t="shared" si="753"/>
        <v>0</v>
      </c>
      <c r="VWO125" s="21">
        <f t="shared" si="753"/>
        <v>0</v>
      </c>
      <c r="VWP125" s="21">
        <f t="shared" si="753"/>
        <v>0</v>
      </c>
      <c r="VWQ125" s="21">
        <f t="shared" si="753"/>
        <v>0</v>
      </c>
      <c r="VWR125" s="21">
        <f t="shared" si="753"/>
        <v>0</v>
      </c>
      <c r="VWS125" s="21">
        <f t="shared" ref="VWS125:VZD125" si="754">VWS124</f>
        <v>0</v>
      </c>
      <c r="VWT125" s="21">
        <f t="shared" si="754"/>
        <v>0</v>
      </c>
      <c r="VWU125" s="21">
        <f t="shared" si="754"/>
        <v>0</v>
      </c>
      <c r="VWV125" s="21">
        <f t="shared" si="754"/>
        <v>0</v>
      </c>
      <c r="VWW125" s="21">
        <f t="shared" si="754"/>
        <v>0</v>
      </c>
      <c r="VWX125" s="21">
        <f t="shared" si="754"/>
        <v>0</v>
      </c>
      <c r="VWY125" s="21">
        <f t="shared" si="754"/>
        <v>0</v>
      </c>
      <c r="VWZ125" s="21">
        <f t="shared" si="754"/>
        <v>0</v>
      </c>
      <c r="VXA125" s="21">
        <f t="shared" si="754"/>
        <v>0</v>
      </c>
      <c r="VXB125" s="21">
        <f t="shared" si="754"/>
        <v>0</v>
      </c>
      <c r="VXC125" s="21">
        <f t="shared" si="754"/>
        <v>0</v>
      </c>
      <c r="VXD125" s="21">
        <f t="shared" si="754"/>
        <v>0</v>
      </c>
      <c r="VXE125" s="21">
        <f t="shared" si="754"/>
        <v>0</v>
      </c>
      <c r="VXF125" s="21">
        <f t="shared" si="754"/>
        <v>0</v>
      </c>
      <c r="VXG125" s="21">
        <f t="shared" si="754"/>
        <v>0</v>
      </c>
      <c r="VXH125" s="21">
        <f t="shared" si="754"/>
        <v>0</v>
      </c>
      <c r="VXI125" s="21">
        <f t="shared" si="754"/>
        <v>0</v>
      </c>
      <c r="VXJ125" s="21">
        <f t="shared" si="754"/>
        <v>0</v>
      </c>
      <c r="VXK125" s="21">
        <f t="shared" si="754"/>
        <v>0</v>
      </c>
      <c r="VXL125" s="21">
        <f t="shared" si="754"/>
        <v>0</v>
      </c>
      <c r="VXM125" s="21">
        <f t="shared" si="754"/>
        <v>0</v>
      </c>
      <c r="VXN125" s="21">
        <f t="shared" si="754"/>
        <v>0</v>
      </c>
      <c r="VXO125" s="21">
        <f t="shared" si="754"/>
        <v>0</v>
      </c>
      <c r="VXP125" s="21">
        <f t="shared" si="754"/>
        <v>0</v>
      </c>
      <c r="VXQ125" s="21">
        <f t="shared" si="754"/>
        <v>0</v>
      </c>
      <c r="VXR125" s="21">
        <f t="shared" si="754"/>
        <v>0</v>
      </c>
      <c r="VXS125" s="21">
        <f t="shared" si="754"/>
        <v>0</v>
      </c>
      <c r="VXT125" s="21">
        <f t="shared" si="754"/>
        <v>0</v>
      </c>
      <c r="VXU125" s="21">
        <f t="shared" si="754"/>
        <v>0</v>
      </c>
      <c r="VXV125" s="21">
        <f t="shared" si="754"/>
        <v>0</v>
      </c>
      <c r="VXW125" s="21">
        <f t="shared" si="754"/>
        <v>0</v>
      </c>
      <c r="VXX125" s="21">
        <f t="shared" si="754"/>
        <v>0</v>
      </c>
      <c r="VXY125" s="21">
        <f t="shared" si="754"/>
        <v>0</v>
      </c>
      <c r="VXZ125" s="21">
        <f t="shared" si="754"/>
        <v>0</v>
      </c>
      <c r="VYA125" s="21">
        <f t="shared" si="754"/>
        <v>0</v>
      </c>
      <c r="VYB125" s="21">
        <f t="shared" si="754"/>
        <v>0</v>
      </c>
      <c r="VYC125" s="21">
        <f t="shared" si="754"/>
        <v>0</v>
      </c>
      <c r="VYD125" s="21">
        <f t="shared" si="754"/>
        <v>0</v>
      </c>
      <c r="VYE125" s="21">
        <f t="shared" si="754"/>
        <v>0</v>
      </c>
      <c r="VYF125" s="21">
        <f t="shared" si="754"/>
        <v>0</v>
      </c>
      <c r="VYG125" s="21">
        <f t="shared" si="754"/>
        <v>0</v>
      </c>
      <c r="VYH125" s="21">
        <f t="shared" si="754"/>
        <v>0</v>
      </c>
      <c r="VYI125" s="21">
        <f t="shared" si="754"/>
        <v>0</v>
      </c>
      <c r="VYJ125" s="21">
        <f t="shared" si="754"/>
        <v>0</v>
      </c>
      <c r="VYK125" s="21">
        <f t="shared" si="754"/>
        <v>0</v>
      </c>
      <c r="VYL125" s="21">
        <f t="shared" si="754"/>
        <v>0</v>
      </c>
      <c r="VYM125" s="21">
        <f t="shared" si="754"/>
        <v>0</v>
      </c>
      <c r="VYN125" s="21">
        <f t="shared" si="754"/>
        <v>0</v>
      </c>
      <c r="VYO125" s="21">
        <f t="shared" si="754"/>
        <v>0</v>
      </c>
      <c r="VYP125" s="21">
        <f t="shared" si="754"/>
        <v>0</v>
      </c>
      <c r="VYQ125" s="21">
        <f t="shared" si="754"/>
        <v>0</v>
      </c>
      <c r="VYR125" s="21">
        <f t="shared" si="754"/>
        <v>0</v>
      </c>
      <c r="VYS125" s="21">
        <f t="shared" si="754"/>
        <v>0</v>
      </c>
      <c r="VYT125" s="21">
        <f t="shared" si="754"/>
        <v>0</v>
      </c>
      <c r="VYU125" s="21">
        <f t="shared" si="754"/>
        <v>0</v>
      </c>
      <c r="VYV125" s="21">
        <f t="shared" si="754"/>
        <v>0</v>
      </c>
      <c r="VYW125" s="21">
        <f t="shared" si="754"/>
        <v>0</v>
      </c>
      <c r="VYX125" s="21">
        <f t="shared" si="754"/>
        <v>0</v>
      </c>
      <c r="VYY125" s="21">
        <f t="shared" si="754"/>
        <v>0</v>
      </c>
      <c r="VYZ125" s="21">
        <f t="shared" si="754"/>
        <v>0</v>
      </c>
      <c r="VZA125" s="21">
        <f t="shared" si="754"/>
        <v>0</v>
      </c>
      <c r="VZB125" s="21">
        <f t="shared" si="754"/>
        <v>0</v>
      </c>
      <c r="VZC125" s="21">
        <f t="shared" si="754"/>
        <v>0</v>
      </c>
      <c r="VZD125" s="21">
        <f t="shared" si="754"/>
        <v>0</v>
      </c>
      <c r="VZE125" s="21">
        <f t="shared" ref="VZE125:WBP125" si="755">VZE124</f>
        <v>0</v>
      </c>
      <c r="VZF125" s="21">
        <f t="shared" si="755"/>
        <v>0</v>
      </c>
      <c r="VZG125" s="21">
        <f t="shared" si="755"/>
        <v>0</v>
      </c>
      <c r="VZH125" s="21">
        <f t="shared" si="755"/>
        <v>0</v>
      </c>
      <c r="VZI125" s="21">
        <f t="shared" si="755"/>
        <v>0</v>
      </c>
      <c r="VZJ125" s="21">
        <f t="shared" si="755"/>
        <v>0</v>
      </c>
      <c r="VZK125" s="21">
        <f t="shared" si="755"/>
        <v>0</v>
      </c>
      <c r="VZL125" s="21">
        <f t="shared" si="755"/>
        <v>0</v>
      </c>
      <c r="VZM125" s="21">
        <f t="shared" si="755"/>
        <v>0</v>
      </c>
      <c r="VZN125" s="21">
        <f t="shared" si="755"/>
        <v>0</v>
      </c>
      <c r="VZO125" s="21">
        <f t="shared" si="755"/>
        <v>0</v>
      </c>
      <c r="VZP125" s="21">
        <f t="shared" si="755"/>
        <v>0</v>
      </c>
      <c r="VZQ125" s="21">
        <f t="shared" si="755"/>
        <v>0</v>
      </c>
      <c r="VZR125" s="21">
        <f t="shared" si="755"/>
        <v>0</v>
      </c>
      <c r="VZS125" s="21">
        <f t="shared" si="755"/>
        <v>0</v>
      </c>
      <c r="VZT125" s="21">
        <f t="shared" si="755"/>
        <v>0</v>
      </c>
      <c r="VZU125" s="21">
        <f t="shared" si="755"/>
        <v>0</v>
      </c>
      <c r="VZV125" s="21">
        <f t="shared" si="755"/>
        <v>0</v>
      </c>
      <c r="VZW125" s="21">
        <f t="shared" si="755"/>
        <v>0</v>
      </c>
      <c r="VZX125" s="21">
        <f t="shared" si="755"/>
        <v>0</v>
      </c>
      <c r="VZY125" s="21">
        <f t="shared" si="755"/>
        <v>0</v>
      </c>
      <c r="VZZ125" s="21">
        <f t="shared" si="755"/>
        <v>0</v>
      </c>
      <c r="WAA125" s="21">
        <f t="shared" si="755"/>
        <v>0</v>
      </c>
      <c r="WAB125" s="21">
        <f t="shared" si="755"/>
        <v>0</v>
      </c>
      <c r="WAC125" s="21">
        <f t="shared" si="755"/>
        <v>0</v>
      </c>
      <c r="WAD125" s="21">
        <f t="shared" si="755"/>
        <v>0</v>
      </c>
      <c r="WAE125" s="21">
        <f t="shared" si="755"/>
        <v>0</v>
      </c>
      <c r="WAF125" s="21">
        <f t="shared" si="755"/>
        <v>0</v>
      </c>
      <c r="WAG125" s="21">
        <f t="shared" si="755"/>
        <v>0</v>
      </c>
      <c r="WAH125" s="21">
        <f t="shared" si="755"/>
        <v>0</v>
      </c>
      <c r="WAI125" s="21">
        <f t="shared" si="755"/>
        <v>0</v>
      </c>
      <c r="WAJ125" s="21">
        <f t="shared" si="755"/>
        <v>0</v>
      </c>
      <c r="WAK125" s="21">
        <f t="shared" si="755"/>
        <v>0</v>
      </c>
      <c r="WAL125" s="21">
        <f t="shared" si="755"/>
        <v>0</v>
      </c>
      <c r="WAM125" s="21">
        <f t="shared" si="755"/>
        <v>0</v>
      </c>
      <c r="WAN125" s="21">
        <f t="shared" si="755"/>
        <v>0</v>
      </c>
      <c r="WAO125" s="21">
        <f t="shared" si="755"/>
        <v>0</v>
      </c>
      <c r="WAP125" s="21">
        <f t="shared" si="755"/>
        <v>0</v>
      </c>
      <c r="WAQ125" s="21">
        <f t="shared" si="755"/>
        <v>0</v>
      </c>
      <c r="WAR125" s="21">
        <f t="shared" si="755"/>
        <v>0</v>
      </c>
      <c r="WAS125" s="21">
        <f t="shared" si="755"/>
        <v>0</v>
      </c>
      <c r="WAT125" s="21">
        <f t="shared" si="755"/>
        <v>0</v>
      </c>
      <c r="WAU125" s="21">
        <f t="shared" si="755"/>
        <v>0</v>
      </c>
      <c r="WAV125" s="21">
        <f t="shared" si="755"/>
        <v>0</v>
      </c>
      <c r="WAW125" s="21">
        <f t="shared" si="755"/>
        <v>0</v>
      </c>
      <c r="WAX125" s="21">
        <f t="shared" si="755"/>
        <v>0</v>
      </c>
      <c r="WAY125" s="21">
        <f t="shared" si="755"/>
        <v>0</v>
      </c>
      <c r="WAZ125" s="21">
        <f t="shared" si="755"/>
        <v>0</v>
      </c>
      <c r="WBA125" s="21">
        <f t="shared" si="755"/>
        <v>0</v>
      </c>
      <c r="WBB125" s="21">
        <f t="shared" si="755"/>
        <v>0</v>
      </c>
      <c r="WBC125" s="21">
        <f t="shared" si="755"/>
        <v>0</v>
      </c>
      <c r="WBD125" s="21">
        <f t="shared" si="755"/>
        <v>0</v>
      </c>
      <c r="WBE125" s="21">
        <f t="shared" si="755"/>
        <v>0</v>
      </c>
      <c r="WBF125" s="21">
        <f t="shared" si="755"/>
        <v>0</v>
      </c>
      <c r="WBG125" s="21">
        <f t="shared" si="755"/>
        <v>0</v>
      </c>
      <c r="WBH125" s="21">
        <f t="shared" si="755"/>
        <v>0</v>
      </c>
      <c r="WBI125" s="21">
        <f t="shared" si="755"/>
        <v>0</v>
      </c>
      <c r="WBJ125" s="21">
        <f t="shared" si="755"/>
        <v>0</v>
      </c>
      <c r="WBK125" s="21">
        <f t="shared" si="755"/>
        <v>0</v>
      </c>
      <c r="WBL125" s="21">
        <f t="shared" si="755"/>
        <v>0</v>
      </c>
      <c r="WBM125" s="21">
        <f t="shared" si="755"/>
        <v>0</v>
      </c>
      <c r="WBN125" s="21">
        <f t="shared" si="755"/>
        <v>0</v>
      </c>
      <c r="WBO125" s="21">
        <f t="shared" si="755"/>
        <v>0</v>
      </c>
      <c r="WBP125" s="21">
        <f t="shared" si="755"/>
        <v>0</v>
      </c>
      <c r="WBQ125" s="21">
        <f t="shared" ref="WBQ125:WEB125" si="756">WBQ124</f>
        <v>0</v>
      </c>
      <c r="WBR125" s="21">
        <f t="shared" si="756"/>
        <v>0</v>
      </c>
      <c r="WBS125" s="21">
        <f t="shared" si="756"/>
        <v>0</v>
      </c>
      <c r="WBT125" s="21">
        <f t="shared" si="756"/>
        <v>0</v>
      </c>
      <c r="WBU125" s="21">
        <f t="shared" si="756"/>
        <v>0</v>
      </c>
      <c r="WBV125" s="21">
        <f t="shared" si="756"/>
        <v>0</v>
      </c>
      <c r="WBW125" s="21">
        <f t="shared" si="756"/>
        <v>0</v>
      </c>
      <c r="WBX125" s="21">
        <f t="shared" si="756"/>
        <v>0</v>
      </c>
      <c r="WBY125" s="21">
        <f t="shared" si="756"/>
        <v>0</v>
      </c>
      <c r="WBZ125" s="21">
        <f t="shared" si="756"/>
        <v>0</v>
      </c>
      <c r="WCA125" s="21">
        <f t="shared" si="756"/>
        <v>0</v>
      </c>
      <c r="WCB125" s="21">
        <f t="shared" si="756"/>
        <v>0</v>
      </c>
      <c r="WCC125" s="21">
        <f t="shared" si="756"/>
        <v>0</v>
      </c>
      <c r="WCD125" s="21">
        <f t="shared" si="756"/>
        <v>0</v>
      </c>
      <c r="WCE125" s="21">
        <f t="shared" si="756"/>
        <v>0</v>
      </c>
      <c r="WCF125" s="21">
        <f t="shared" si="756"/>
        <v>0</v>
      </c>
      <c r="WCG125" s="21">
        <f t="shared" si="756"/>
        <v>0</v>
      </c>
      <c r="WCH125" s="21">
        <f t="shared" si="756"/>
        <v>0</v>
      </c>
      <c r="WCI125" s="21">
        <f t="shared" si="756"/>
        <v>0</v>
      </c>
      <c r="WCJ125" s="21">
        <f t="shared" si="756"/>
        <v>0</v>
      </c>
      <c r="WCK125" s="21">
        <f t="shared" si="756"/>
        <v>0</v>
      </c>
      <c r="WCL125" s="21">
        <f t="shared" si="756"/>
        <v>0</v>
      </c>
      <c r="WCM125" s="21">
        <f t="shared" si="756"/>
        <v>0</v>
      </c>
      <c r="WCN125" s="21">
        <f t="shared" si="756"/>
        <v>0</v>
      </c>
      <c r="WCO125" s="21">
        <f t="shared" si="756"/>
        <v>0</v>
      </c>
      <c r="WCP125" s="21">
        <f t="shared" si="756"/>
        <v>0</v>
      </c>
      <c r="WCQ125" s="21">
        <f t="shared" si="756"/>
        <v>0</v>
      </c>
      <c r="WCR125" s="21">
        <f t="shared" si="756"/>
        <v>0</v>
      </c>
      <c r="WCS125" s="21">
        <f t="shared" si="756"/>
        <v>0</v>
      </c>
      <c r="WCT125" s="21">
        <f t="shared" si="756"/>
        <v>0</v>
      </c>
      <c r="WCU125" s="21">
        <f t="shared" si="756"/>
        <v>0</v>
      </c>
      <c r="WCV125" s="21">
        <f t="shared" si="756"/>
        <v>0</v>
      </c>
      <c r="WCW125" s="21">
        <f t="shared" si="756"/>
        <v>0</v>
      </c>
      <c r="WCX125" s="21">
        <f t="shared" si="756"/>
        <v>0</v>
      </c>
      <c r="WCY125" s="21">
        <f t="shared" si="756"/>
        <v>0</v>
      </c>
      <c r="WCZ125" s="21">
        <f t="shared" si="756"/>
        <v>0</v>
      </c>
      <c r="WDA125" s="21">
        <f t="shared" si="756"/>
        <v>0</v>
      </c>
      <c r="WDB125" s="21">
        <f t="shared" si="756"/>
        <v>0</v>
      </c>
      <c r="WDC125" s="21">
        <f t="shared" si="756"/>
        <v>0</v>
      </c>
      <c r="WDD125" s="21">
        <f t="shared" si="756"/>
        <v>0</v>
      </c>
      <c r="WDE125" s="21">
        <f t="shared" si="756"/>
        <v>0</v>
      </c>
      <c r="WDF125" s="21">
        <f t="shared" si="756"/>
        <v>0</v>
      </c>
      <c r="WDG125" s="21">
        <f t="shared" si="756"/>
        <v>0</v>
      </c>
      <c r="WDH125" s="21">
        <f t="shared" si="756"/>
        <v>0</v>
      </c>
      <c r="WDI125" s="21">
        <f t="shared" si="756"/>
        <v>0</v>
      </c>
      <c r="WDJ125" s="21">
        <f t="shared" si="756"/>
        <v>0</v>
      </c>
      <c r="WDK125" s="21">
        <f t="shared" si="756"/>
        <v>0</v>
      </c>
      <c r="WDL125" s="21">
        <f t="shared" si="756"/>
        <v>0</v>
      </c>
      <c r="WDM125" s="21">
        <f t="shared" si="756"/>
        <v>0</v>
      </c>
      <c r="WDN125" s="21">
        <f t="shared" si="756"/>
        <v>0</v>
      </c>
      <c r="WDO125" s="21">
        <f t="shared" si="756"/>
        <v>0</v>
      </c>
      <c r="WDP125" s="21">
        <f t="shared" si="756"/>
        <v>0</v>
      </c>
      <c r="WDQ125" s="21">
        <f t="shared" si="756"/>
        <v>0</v>
      </c>
      <c r="WDR125" s="21">
        <f t="shared" si="756"/>
        <v>0</v>
      </c>
      <c r="WDS125" s="21">
        <f t="shared" si="756"/>
        <v>0</v>
      </c>
      <c r="WDT125" s="21">
        <f t="shared" si="756"/>
        <v>0</v>
      </c>
      <c r="WDU125" s="21">
        <f t="shared" si="756"/>
        <v>0</v>
      </c>
      <c r="WDV125" s="21">
        <f t="shared" si="756"/>
        <v>0</v>
      </c>
      <c r="WDW125" s="21">
        <f t="shared" si="756"/>
        <v>0</v>
      </c>
      <c r="WDX125" s="21">
        <f t="shared" si="756"/>
        <v>0</v>
      </c>
      <c r="WDY125" s="21">
        <f t="shared" si="756"/>
        <v>0</v>
      </c>
      <c r="WDZ125" s="21">
        <f t="shared" si="756"/>
        <v>0</v>
      </c>
      <c r="WEA125" s="21">
        <f t="shared" si="756"/>
        <v>0</v>
      </c>
      <c r="WEB125" s="21">
        <f t="shared" si="756"/>
        <v>0</v>
      </c>
      <c r="WEC125" s="21">
        <f t="shared" ref="WEC125:WGN125" si="757">WEC124</f>
        <v>0</v>
      </c>
      <c r="WED125" s="21">
        <f t="shared" si="757"/>
        <v>0</v>
      </c>
      <c r="WEE125" s="21">
        <f t="shared" si="757"/>
        <v>0</v>
      </c>
      <c r="WEF125" s="21">
        <f t="shared" si="757"/>
        <v>0</v>
      </c>
      <c r="WEG125" s="21">
        <f t="shared" si="757"/>
        <v>0</v>
      </c>
      <c r="WEH125" s="21">
        <f t="shared" si="757"/>
        <v>0</v>
      </c>
      <c r="WEI125" s="21">
        <f t="shared" si="757"/>
        <v>0</v>
      </c>
      <c r="WEJ125" s="21">
        <f t="shared" si="757"/>
        <v>0</v>
      </c>
      <c r="WEK125" s="21">
        <f t="shared" si="757"/>
        <v>0</v>
      </c>
      <c r="WEL125" s="21">
        <f t="shared" si="757"/>
        <v>0</v>
      </c>
      <c r="WEM125" s="21">
        <f t="shared" si="757"/>
        <v>0</v>
      </c>
      <c r="WEN125" s="21">
        <f t="shared" si="757"/>
        <v>0</v>
      </c>
      <c r="WEO125" s="21">
        <f t="shared" si="757"/>
        <v>0</v>
      </c>
      <c r="WEP125" s="21">
        <f t="shared" si="757"/>
        <v>0</v>
      </c>
      <c r="WEQ125" s="21">
        <f t="shared" si="757"/>
        <v>0</v>
      </c>
      <c r="WER125" s="21">
        <f t="shared" si="757"/>
        <v>0</v>
      </c>
      <c r="WES125" s="21">
        <f t="shared" si="757"/>
        <v>0</v>
      </c>
      <c r="WET125" s="21">
        <f t="shared" si="757"/>
        <v>0</v>
      </c>
      <c r="WEU125" s="21">
        <f t="shared" si="757"/>
        <v>0</v>
      </c>
      <c r="WEV125" s="21">
        <f t="shared" si="757"/>
        <v>0</v>
      </c>
      <c r="WEW125" s="21">
        <f t="shared" si="757"/>
        <v>0</v>
      </c>
      <c r="WEX125" s="21">
        <f t="shared" si="757"/>
        <v>0</v>
      </c>
      <c r="WEY125" s="21">
        <f t="shared" si="757"/>
        <v>0</v>
      </c>
      <c r="WEZ125" s="21">
        <f t="shared" si="757"/>
        <v>0</v>
      </c>
      <c r="WFA125" s="21">
        <f t="shared" si="757"/>
        <v>0</v>
      </c>
      <c r="WFB125" s="21">
        <f t="shared" si="757"/>
        <v>0</v>
      </c>
      <c r="WFC125" s="21">
        <f t="shared" si="757"/>
        <v>0</v>
      </c>
      <c r="WFD125" s="21">
        <f t="shared" si="757"/>
        <v>0</v>
      </c>
      <c r="WFE125" s="21">
        <f t="shared" si="757"/>
        <v>0</v>
      </c>
      <c r="WFF125" s="21">
        <f t="shared" si="757"/>
        <v>0</v>
      </c>
      <c r="WFG125" s="21">
        <f t="shared" si="757"/>
        <v>0</v>
      </c>
      <c r="WFH125" s="21">
        <f t="shared" si="757"/>
        <v>0</v>
      </c>
      <c r="WFI125" s="21">
        <f t="shared" si="757"/>
        <v>0</v>
      </c>
      <c r="WFJ125" s="21">
        <f t="shared" si="757"/>
        <v>0</v>
      </c>
      <c r="WFK125" s="21">
        <f t="shared" si="757"/>
        <v>0</v>
      </c>
      <c r="WFL125" s="21">
        <f t="shared" si="757"/>
        <v>0</v>
      </c>
      <c r="WFM125" s="21">
        <f t="shared" si="757"/>
        <v>0</v>
      </c>
      <c r="WFN125" s="21">
        <f t="shared" si="757"/>
        <v>0</v>
      </c>
      <c r="WFO125" s="21">
        <f t="shared" si="757"/>
        <v>0</v>
      </c>
      <c r="WFP125" s="21">
        <f t="shared" si="757"/>
        <v>0</v>
      </c>
      <c r="WFQ125" s="21">
        <f t="shared" si="757"/>
        <v>0</v>
      </c>
      <c r="WFR125" s="21">
        <f t="shared" si="757"/>
        <v>0</v>
      </c>
      <c r="WFS125" s="21">
        <f t="shared" si="757"/>
        <v>0</v>
      </c>
      <c r="WFT125" s="21">
        <f t="shared" si="757"/>
        <v>0</v>
      </c>
      <c r="WFU125" s="21">
        <f t="shared" si="757"/>
        <v>0</v>
      </c>
      <c r="WFV125" s="21">
        <f t="shared" si="757"/>
        <v>0</v>
      </c>
      <c r="WFW125" s="21">
        <f t="shared" si="757"/>
        <v>0</v>
      </c>
      <c r="WFX125" s="21">
        <f t="shared" si="757"/>
        <v>0</v>
      </c>
      <c r="WFY125" s="21">
        <f t="shared" si="757"/>
        <v>0</v>
      </c>
      <c r="WFZ125" s="21">
        <f t="shared" si="757"/>
        <v>0</v>
      </c>
      <c r="WGA125" s="21">
        <f t="shared" si="757"/>
        <v>0</v>
      </c>
      <c r="WGB125" s="21">
        <f t="shared" si="757"/>
        <v>0</v>
      </c>
      <c r="WGC125" s="21">
        <f t="shared" si="757"/>
        <v>0</v>
      </c>
      <c r="WGD125" s="21">
        <f t="shared" si="757"/>
        <v>0</v>
      </c>
      <c r="WGE125" s="21">
        <f t="shared" si="757"/>
        <v>0</v>
      </c>
      <c r="WGF125" s="21">
        <f t="shared" si="757"/>
        <v>0</v>
      </c>
      <c r="WGG125" s="21">
        <f t="shared" si="757"/>
        <v>0</v>
      </c>
      <c r="WGH125" s="21">
        <f t="shared" si="757"/>
        <v>0</v>
      </c>
      <c r="WGI125" s="21">
        <f t="shared" si="757"/>
        <v>0</v>
      </c>
      <c r="WGJ125" s="21">
        <f t="shared" si="757"/>
        <v>0</v>
      </c>
      <c r="WGK125" s="21">
        <f t="shared" si="757"/>
        <v>0</v>
      </c>
      <c r="WGL125" s="21">
        <f t="shared" si="757"/>
        <v>0</v>
      </c>
      <c r="WGM125" s="21">
        <f t="shared" si="757"/>
        <v>0</v>
      </c>
      <c r="WGN125" s="21">
        <f t="shared" si="757"/>
        <v>0</v>
      </c>
      <c r="WGO125" s="21">
        <f t="shared" ref="WGO125:WIZ125" si="758">WGO124</f>
        <v>0</v>
      </c>
      <c r="WGP125" s="21">
        <f t="shared" si="758"/>
        <v>0</v>
      </c>
      <c r="WGQ125" s="21">
        <f t="shared" si="758"/>
        <v>0</v>
      </c>
      <c r="WGR125" s="21">
        <f t="shared" si="758"/>
        <v>0</v>
      </c>
      <c r="WGS125" s="21">
        <f t="shared" si="758"/>
        <v>0</v>
      </c>
      <c r="WGT125" s="21">
        <f t="shared" si="758"/>
        <v>0</v>
      </c>
      <c r="WGU125" s="21">
        <f t="shared" si="758"/>
        <v>0</v>
      </c>
      <c r="WGV125" s="21">
        <f t="shared" si="758"/>
        <v>0</v>
      </c>
      <c r="WGW125" s="21">
        <f t="shared" si="758"/>
        <v>0</v>
      </c>
      <c r="WGX125" s="21">
        <f t="shared" si="758"/>
        <v>0</v>
      </c>
      <c r="WGY125" s="21">
        <f t="shared" si="758"/>
        <v>0</v>
      </c>
      <c r="WGZ125" s="21">
        <f t="shared" si="758"/>
        <v>0</v>
      </c>
      <c r="WHA125" s="21">
        <f t="shared" si="758"/>
        <v>0</v>
      </c>
      <c r="WHB125" s="21">
        <f t="shared" si="758"/>
        <v>0</v>
      </c>
      <c r="WHC125" s="21">
        <f t="shared" si="758"/>
        <v>0</v>
      </c>
      <c r="WHD125" s="21">
        <f t="shared" si="758"/>
        <v>0</v>
      </c>
      <c r="WHE125" s="21">
        <f t="shared" si="758"/>
        <v>0</v>
      </c>
      <c r="WHF125" s="21">
        <f t="shared" si="758"/>
        <v>0</v>
      </c>
      <c r="WHG125" s="21">
        <f t="shared" si="758"/>
        <v>0</v>
      </c>
      <c r="WHH125" s="21">
        <f t="shared" si="758"/>
        <v>0</v>
      </c>
      <c r="WHI125" s="21">
        <f t="shared" si="758"/>
        <v>0</v>
      </c>
      <c r="WHJ125" s="21">
        <f t="shared" si="758"/>
        <v>0</v>
      </c>
      <c r="WHK125" s="21">
        <f t="shared" si="758"/>
        <v>0</v>
      </c>
      <c r="WHL125" s="21">
        <f t="shared" si="758"/>
        <v>0</v>
      </c>
      <c r="WHM125" s="21">
        <f t="shared" si="758"/>
        <v>0</v>
      </c>
      <c r="WHN125" s="21">
        <f t="shared" si="758"/>
        <v>0</v>
      </c>
      <c r="WHO125" s="21">
        <f t="shared" si="758"/>
        <v>0</v>
      </c>
      <c r="WHP125" s="21">
        <f t="shared" si="758"/>
        <v>0</v>
      </c>
      <c r="WHQ125" s="21">
        <f t="shared" si="758"/>
        <v>0</v>
      </c>
      <c r="WHR125" s="21">
        <f t="shared" si="758"/>
        <v>0</v>
      </c>
      <c r="WHS125" s="21">
        <f t="shared" si="758"/>
        <v>0</v>
      </c>
      <c r="WHT125" s="21">
        <f t="shared" si="758"/>
        <v>0</v>
      </c>
      <c r="WHU125" s="21">
        <f t="shared" si="758"/>
        <v>0</v>
      </c>
      <c r="WHV125" s="21">
        <f t="shared" si="758"/>
        <v>0</v>
      </c>
      <c r="WHW125" s="21">
        <f t="shared" si="758"/>
        <v>0</v>
      </c>
      <c r="WHX125" s="21">
        <f t="shared" si="758"/>
        <v>0</v>
      </c>
      <c r="WHY125" s="21">
        <f t="shared" si="758"/>
        <v>0</v>
      </c>
      <c r="WHZ125" s="21">
        <f t="shared" si="758"/>
        <v>0</v>
      </c>
      <c r="WIA125" s="21">
        <f t="shared" si="758"/>
        <v>0</v>
      </c>
      <c r="WIB125" s="21">
        <f t="shared" si="758"/>
        <v>0</v>
      </c>
      <c r="WIC125" s="21">
        <f t="shared" si="758"/>
        <v>0</v>
      </c>
      <c r="WID125" s="21">
        <f t="shared" si="758"/>
        <v>0</v>
      </c>
      <c r="WIE125" s="21">
        <f t="shared" si="758"/>
        <v>0</v>
      </c>
      <c r="WIF125" s="21">
        <f t="shared" si="758"/>
        <v>0</v>
      </c>
      <c r="WIG125" s="21">
        <f t="shared" si="758"/>
        <v>0</v>
      </c>
      <c r="WIH125" s="21">
        <f t="shared" si="758"/>
        <v>0</v>
      </c>
      <c r="WII125" s="21">
        <f t="shared" si="758"/>
        <v>0</v>
      </c>
      <c r="WIJ125" s="21">
        <f t="shared" si="758"/>
        <v>0</v>
      </c>
      <c r="WIK125" s="21">
        <f t="shared" si="758"/>
        <v>0</v>
      </c>
      <c r="WIL125" s="21">
        <f t="shared" si="758"/>
        <v>0</v>
      </c>
      <c r="WIM125" s="21">
        <f t="shared" si="758"/>
        <v>0</v>
      </c>
      <c r="WIN125" s="21">
        <f t="shared" si="758"/>
        <v>0</v>
      </c>
      <c r="WIO125" s="21">
        <f t="shared" si="758"/>
        <v>0</v>
      </c>
      <c r="WIP125" s="21">
        <f t="shared" si="758"/>
        <v>0</v>
      </c>
      <c r="WIQ125" s="21">
        <f t="shared" si="758"/>
        <v>0</v>
      </c>
      <c r="WIR125" s="21">
        <f t="shared" si="758"/>
        <v>0</v>
      </c>
      <c r="WIS125" s="21">
        <f t="shared" si="758"/>
        <v>0</v>
      </c>
      <c r="WIT125" s="21">
        <f t="shared" si="758"/>
        <v>0</v>
      </c>
      <c r="WIU125" s="21">
        <f t="shared" si="758"/>
        <v>0</v>
      </c>
      <c r="WIV125" s="21">
        <f t="shared" si="758"/>
        <v>0</v>
      </c>
      <c r="WIW125" s="21">
        <f t="shared" si="758"/>
        <v>0</v>
      </c>
      <c r="WIX125" s="21">
        <f t="shared" si="758"/>
        <v>0</v>
      </c>
      <c r="WIY125" s="21">
        <f t="shared" si="758"/>
        <v>0</v>
      </c>
      <c r="WIZ125" s="21">
        <f t="shared" si="758"/>
        <v>0</v>
      </c>
      <c r="WJA125" s="21">
        <f t="shared" ref="WJA125:WLL125" si="759">WJA124</f>
        <v>0</v>
      </c>
      <c r="WJB125" s="21">
        <f t="shared" si="759"/>
        <v>0</v>
      </c>
      <c r="WJC125" s="21">
        <f t="shared" si="759"/>
        <v>0</v>
      </c>
      <c r="WJD125" s="21">
        <f t="shared" si="759"/>
        <v>0</v>
      </c>
      <c r="WJE125" s="21">
        <f t="shared" si="759"/>
        <v>0</v>
      </c>
      <c r="WJF125" s="21">
        <f t="shared" si="759"/>
        <v>0</v>
      </c>
      <c r="WJG125" s="21">
        <f t="shared" si="759"/>
        <v>0</v>
      </c>
      <c r="WJH125" s="21">
        <f t="shared" si="759"/>
        <v>0</v>
      </c>
      <c r="WJI125" s="21">
        <f t="shared" si="759"/>
        <v>0</v>
      </c>
      <c r="WJJ125" s="21">
        <f t="shared" si="759"/>
        <v>0</v>
      </c>
      <c r="WJK125" s="21">
        <f t="shared" si="759"/>
        <v>0</v>
      </c>
      <c r="WJL125" s="21">
        <f t="shared" si="759"/>
        <v>0</v>
      </c>
      <c r="WJM125" s="21">
        <f t="shared" si="759"/>
        <v>0</v>
      </c>
      <c r="WJN125" s="21">
        <f t="shared" si="759"/>
        <v>0</v>
      </c>
      <c r="WJO125" s="21">
        <f t="shared" si="759"/>
        <v>0</v>
      </c>
      <c r="WJP125" s="21">
        <f t="shared" si="759"/>
        <v>0</v>
      </c>
      <c r="WJQ125" s="21">
        <f t="shared" si="759"/>
        <v>0</v>
      </c>
      <c r="WJR125" s="21">
        <f t="shared" si="759"/>
        <v>0</v>
      </c>
      <c r="WJS125" s="21">
        <f t="shared" si="759"/>
        <v>0</v>
      </c>
      <c r="WJT125" s="21">
        <f t="shared" si="759"/>
        <v>0</v>
      </c>
      <c r="WJU125" s="21">
        <f t="shared" si="759"/>
        <v>0</v>
      </c>
      <c r="WJV125" s="21">
        <f t="shared" si="759"/>
        <v>0</v>
      </c>
      <c r="WJW125" s="21">
        <f t="shared" si="759"/>
        <v>0</v>
      </c>
      <c r="WJX125" s="21">
        <f t="shared" si="759"/>
        <v>0</v>
      </c>
      <c r="WJY125" s="21">
        <f t="shared" si="759"/>
        <v>0</v>
      </c>
      <c r="WJZ125" s="21">
        <f t="shared" si="759"/>
        <v>0</v>
      </c>
      <c r="WKA125" s="21">
        <f t="shared" si="759"/>
        <v>0</v>
      </c>
      <c r="WKB125" s="21">
        <f t="shared" si="759"/>
        <v>0</v>
      </c>
      <c r="WKC125" s="21">
        <f t="shared" si="759"/>
        <v>0</v>
      </c>
      <c r="WKD125" s="21">
        <f t="shared" si="759"/>
        <v>0</v>
      </c>
      <c r="WKE125" s="21">
        <f t="shared" si="759"/>
        <v>0</v>
      </c>
      <c r="WKF125" s="21">
        <f t="shared" si="759"/>
        <v>0</v>
      </c>
      <c r="WKG125" s="21">
        <f t="shared" si="759"/>
        <v>0</v>
      </c>
      <c r="WKH125" s="21">
        <f t="shared" si="759"/>
        <v>0</v>
      </c>
      <c r="WKI125" s="21">
        <f t="shared" si="759"/>
        <v>0</v>
      </c>
      <c r="WKJ125" s="21">
        <f t="shared" si="759"/>
        <v>0</v>
      </c>
      <c r="WKK125" s="21">
        <f t="shared" si="759"/>
        <v>0</v>
      </c>
      <c r="WKL125" s="21">
        <f t="shared" si="759"/>
        <v>0</v>
      </c>
      <c r="WKM125" s="21">
        <f t="shared" si="759"/>
        <v>0</v>
      </c>
      <c r="WKN125" s="21">
        <f t="shared" si="759"/>
        <v>0</v>
      </c>
      <c r="WKO125" s="21">
        <f t="shared" si="759"/>
        <v>0</v>
      </c>
      <c r="WKP125" s="21">
        <f t="shared" si="759"/>
        <v>0</v>
      </c>
      <c r="WKQ125" s="21">
        <f t="shared" si="759"/>
        <v>0</v>
      </c>
      <c r="WKR125" s="21">
        <f t="shared" si="759"/>
        <v>0</v>
      </c>
      <c r="WKS125" s="21">
        <f t="shared" si="759"/>
        <v>0</v>
      </c>
      <c r="WKT125" s="21">
        <f t="shared" si="759"/>
        <v>0</v>
      </c>
      <c r="WKU125" s="21">
        <f t="shared" si="759"/>
        <v>0</v>
      </c>
      <c r="WKV125" s="21">
        <f t="shared" si="759"/>
        <v>0</v>
      </c>
      <c r="WKW125" s="21">
        <f t="shared" si="759"/>
        <v>0</v>
      </c>
      <c r="WKX125" s="21">
        <f t="shared" si="759"/>
        <v>0</v>
      </c>
      <c r="WKY125" s="21">
        <f t="shared" si="759"/>
        <v>0</v>
      </c>
      <c r="WKZ125" s="21">
        <f t="shared" si="759"/>
        <v>0</v>
      </c>
      <c r="WLA125" s="21">
        <f t="shared" si="759"/>
        <v>0</v>
      </c>
      <c r="WLB125" s="21">
        <f t="shared" si="759"/>
        <v>0</v>
      </c>
      <c r="WLC125" s="21">
        <f t="shared" si="759"/>
        <v>0</v>
      </c>
      <c r="WLD125" s="21">
        <f t="shared" si="759"/>
        <v>0</v>
      </c>
      <c r="WLE125" s="21">
        <f t="shared" si="759"/>
        <v>0</v>
      </c>
      <c r="WLF125" s="21">
        <f t="shared" si="759"/>
        <v>0</v>
      </c>
      <c r="WLG125" s="21">
        <f t="shared" si="759"/>
        <v>0</v>
      </c>
      <c r="WLH125" s="21">
        <f t="shared" si="759"/>
        <v>0</v>
      </c>
      <c r="WLI125" s="21">
        <f t="shared" si="759"/>
        <v>0</v>
      </c>
      <c r="WLJ125" s="21">
        <f t="shared" si="759"/>
        <v>0</v>
      </c>
      <c r="WLK125" s="21">
        <f t="shared" si="759"/>
        <v>0</v>
      </c>
      <c r="WLL125" s="21">
        <f t="shared" si="759"/>
        <v>0</v>
      </c>
      <c r="WLM125" s="21">
        <f t="shared" ref="WLM125:WNX125" si="760">WLM124</f>
        <v>0</v>
      </c>
      <c r="WLN125" s="21">
        <f t="shared" si="760"/>
        <v>0</v>
      </c>
      <c r="WLO125" s="21">
        <f t="shared" si="760"/>
        <v>0</v>
      </c>
      <c r="WLP125" s="21">
        <f t="shared" si="760"/>
        <v>0</v>
      </c>
      <c r="WLQ125" s="21">
        <f t="shared" si="760"/>
        <v>0</v>
      </c>
      <c r="WLR125" s="21">
        <f t="shared" si="760"/>
        <v>0</v>
      </c>
      <c r="WLS125" s="21">
        <f t="shared" si="760"/>
        <v>0</v>
      </c>
      <c r="WLT125" s="21">
        <f t="shared" si="760"/>
        <v>0</v>
      </c>
      <c r="WLU125" s="21">
        <f t="shared" si="760"/>
        <v>0</v>
      </c>
      <c r="WLV125" s="21">
        <f t="shared" si="760"/>
        <v>0</v>
      </c>
      <c r="WLW125" s="21">
        <f t="shared" si="760"/>
        <v>0</v>
      </c>
      <c r="WLX125" s="21">
        <f t="shared" si="760"/>
        <v>0</v>
      </c>
      <c r="WLY125" s="21">
        <f t="shared" si="760"/>
        <v>0</v>
      </c>
      <c r="WLZ125" s="21">
        <f t="shared" si="760"/>
        <v>0</v>
      </c>
      <c r="WMA125" s="21">
        <f t="shared" si="760"/>
        <v>0</v>
      </c>
      <c r="WMB125" s="21">
        <f t="shared" si="760"/>
        <v>0</v>
      </c>
      <c r="WMC125" s="21">
        <f t="shared" si="760"/>
        <v>0</v>
      </c>
      <c r="WMD125" s="21">
        <f t="shared" si="760"/>
        <v>0</v>
      </c>
      <c r="WME125" s="21">
        <f t="shared" si="760"/>
        <v>0</v>
      </c>
      <c r="WMF125" s="21">
        <f t="shared" si="760"/>
        <v>0</v>
      </c>
      <c r="WMG125" s="21">
        <f t="shared" si="760"/>
        <v>0</v>
      </c>
      <c r="WMH125" s="21">
        <f t="shared" si="760"/>
        <v>0</v>
      </c>
      <c r="WMI125" s="21">
        <f t="shared" si="760"/>
        <v>0</v>
      </c>
      <c r="WMJ125" s="21">
        <f t="shared" si="760"/>
        <v>0</v>
      </c>
      <c r="WMK125" s="21">
        <f t="shared" si="760"/>
        <v>0</v>
      </c>
      <c r="WML125" s="21">
        <f t="shared" si="760"/>
        <v>0</v>
      </c>
      <c r="WMM125" s="21">
        <f t="shared" si="760"/>
        <v>0</v>
      </c>
      <c r="WMN125" s="21">
        <f t="shared" si="760"/>
        <v>0</v>
      </c>
      <c r="WMO125" s="21">
        <f t="shared" si="760"/>
        <v>0</v>
      </c>
      <c r="WMP125" s="21">
        <f t="shared" si="760"/>
        <v>0</v>
      </c>
      <c r="WMQ125" s="21">
        <f t="shared" si="760"/>
        <v>0</v>
      </c>
      <c r="WMR125" s="21">
        <f t="shared" si="760"/>
        <v>0</v>
      </c>
      <c r="WMS125" s="21">
        <f t="shared" si="760"/>
        <v>0</v>
      </c>
      <c r="WMT125" s="21">
        <f t="shared" si="760"/>
        <v>0</v>
      </c>
      <c r="WMU125" s="21">
        <f t="shared" si="760"/>
        <v>0</v>
      </c>
      <c r="WMV125" s="21">
        <f t="shared" si="760"/>
        <v>0</v>
      </c>
      <c r="WMW125" s="21">
        <f t="shared" si="760"/>
        <v>0</v>
      </c>
      <c r="WMX125" s="21">
        <f t="shared" si="760"/>
        <v>0</v>
      </c>
      <c r="WMY125" s="21">
        <f t="shared" si="760"/>
        <v>0</v>
      </c>
      <c r="WMZ125" s="21">
        <f t="shared" si="760"/>
        <v>0</v>
      </c>
      <c r="WNA125" s="21">
        <f t="shared" si="760"/>
        <v>0</v>
      </c>
      <c r="WNB125" s="21">
        <f t="shared" si="760"/>
        <v>0</v>
      </c>
      <c r="WNC125" s="21">
        <f t="shared" si="760"/>
        <v>0</v>
      </c>
      <c r="WND125" s="21">
        <f t="shared" si="760"/>
        <v>0</v>
      </c>
      <c r="WNE125" s="21">
        <f t="shared" si="760"/>
        <v>0</v>
      </c>
      <c r="WNF125" s="21">
        <f t="shared" si="760"/>
        <v>0</v>
      </c>
      <c r="WNG125" s="21">
        <f t="shared" si="760"/>
        <v>0</v>
      </c>
      <c r="WNH125" s="21">
        <f t="shared" si="760"/>
        <v>0</v>
      </c>
      <c r="WNI125" s="21">
        <f t="shared" si="760"/>
        <v>0</v>
      </c>
      <c r="WNJ125" s="21">
        <f t="shared" si="760"/>
        <v>0</v>
      </c>
      <c r="WNK125" s="21">
        <f t="shared" si="760"/>
        <v>0</v>
      </c>
      <c r="WNL125" s="21">
        <f t="shared" si="760"/>
        <v>0</v>
      </c>
      <c r="WNM125" s="21">
        <f t="shared" si="760"/>
        <v>0</v>
      </c>
      <c r="WNN125" s="21">
        <f t="shared" si="760"/>
        <v>0</v>
      </c>
      <c r="WNO125" s="21">
        <f t="shared" si="760"/>
        <v>0</v>
      </c>
      <c r="WNP125" s="21">
        <f t="shared" si="760"/>
        <v>0</v>
      </c>
      <c r="WNQ125" s="21">
        <f t="shared" si="760"/>
        <v>0</v>
      </c>
      <c r="WNR125" s="21">
        <f t="shared" si="760"/>
        <v>0</v>
      </c>
      <c r="WNS125" s="21">
        <f t="shared" si="760"/>
        <v>0</v>
      </c>
      <c r="WNT125" s="21">
        <f t="shared" si="760"/>
        <v>0</v>
      </c>
      <c r="WNU125" s="21">
        <f t="shared" si="760"/>
        <v>0</v>
      </c>
      <c r="WNV125" s="21">
        <f t="shared" si="760"/>
        <v>0</v>
      </c>
      <c r="WNW125" s="21">
        <f t="shared" si="760"/>
        <v>0</v>
      </c>
      <c r="WNX125" s="21">
        <f t="shared" si="760"/>
        <v>0</v>
      </c>
      <c r="WNY125" s="21">
        <f t="shared" ref="WNY125:WQJ125" si="761">WNY124</f>
        <v>0</v>
      </c>
      <c r="WNZ125" s="21">
        <f t="shared" si="761"/>
        <v>0</v>
      </c>
      <c r="WOA125" s="21">
        <f t="shared" si="761"/>
        <v>0</v>
      </c>
      <c r="WOB125" s="21">
        <f t="shared" si="761"/>
        <v>0</v>
      </c>
      <c r="WOC125" s="21">
        <f t="shared" si="761"/>
        <v>0</v>
      </c>
      <c r="WOD125" s="21">
        <f t="shared" si="761"/>
        <v>0</v>
      </c>
      <c r="WOE125" s="21">
        <f t="shared" si="761"/>
        <v>0</v>
      </c>
      <c r="WOF125" s="21">
        <f t="shared" si="761"/>
        <v>0</v>
      </c>
      <c r="WOG125" s="21">
        <f t="shared" si="761"/>
        <v>0</v>
      </c>
      <c r="WOH125" s="21">
        <f t="shared" si="761"/>
        <v>0</v>
      </c>
      <c r="WOI125" s="21">
        <f t="shared" si="761"/>
        <v>0</v>
      </c>
      <c r="WOJ125" s="21">
        <f t="shared" si="761"/>
        <v>0</v>
      </c>
      <c r="WOK125" s="21">
        <f t="shared" si="761"/>
        <v>0</v>
      </c>
      <c r="WOL125" s="21">
        <f t="shared" si="761"/>
        <v>0</v>
      </c>
      <c r="WOM125" s="21">
        <f t="shared" si="761"/>
        <v>0</v>
      </c>
      <c r="WON125" s="21">
        <f t="shared" si="761"/>
        <v>0</v>
      </c>
      <c r="WOO125" s="21">
        <f t="shared" si="761"/>
        <v>0</v>
      </c>
      <c r="WOP125" s="21">
        <f t="shared" si="761"/>
        <v>0</v>
      </c>
      <c r="WOQ125" s="21">
        <f t="shared" si="761"/>
        <v>0</v>
      </c>
      <c r="WOR125" s="21">
        <f t="shared" si="761"/>
        <v>0</v>
      </c>
      <c r="WOS125" s="21">
        <f t="shared" si="761"/>
        <v>0</v>
      </c>
      <c r="WOT125" s="21">
        <f t="shared" si="761"/>
        <v>0</v>
      </c>
      <c r="WOU125" s="21">
        <f t="shared" si="761"/>
        <v>0</v>
      </c>
      <c r="WOV125" s="21">
        <f t="shared" si="761"/>
        <v>0</v>
      </c>
      <c r="WOW125" s="21">
        <f t="shared" si="761"/>
        <v>0</v>
      </c>
      <c r="WOX125" s="21">
        <f t="shared" si="761"/>
        <v>0</v>
      </c>
      <c r="WOY125" s="21">
        <f t="shared" si="761"/>
        <v>0</v>
      </c>
      <c r="WOZ125" s="21">
        <f t="shared" si="761"/>
        <v>0</v>
      </c>
      <c r="WPA125" s="21">
        <f t="shared" si="761"/>
        <v>0</v>
      </c>
      <c r="WPB125" s="21">
        <f t="shared" si="761"/>
        <v>0</v>
      </c>
      <c r="WPC125" s="21">
        <f t="shared" si="761"/>
        <v>0</v>
      </c>
      <c r="WPD125" s="21">
        <f t="shared" si="761"/>
        <v>0</v>
      </c>
      <c r="WPE125" s="21">
        <f t="shared" si="761"/>
        <v>0</v>
      </c>
      <c r="WPF125" s="21">
        <f t="shared" si="761"/>
        <v>0</v>
      </c>
      <c r="WPG125" s="21">
        <f t="shared" si="761"/>
        <v>0</v>
      </c>
      <c r="WPH125" s="21">
        <f t="shared" si="761"/>
        <v>0</v>
      </c>
      <c r="WPI125" s="21">
        <f t="shared" si="761"/>
        <v>0</v>
      </c>
      <c r="WPJ125" s="21">
        <f t="shared" si="761"/>
        <v>0</v>
      </c>
      <c r="WPK125" s="21">
        <f t="shared" si="761"/>
        <v>0</v>
      </c>
      <c r="WPL125" s="21">
        <f t="shared" si="761"/>
        <v>0</v>
      </c>
      <c r="WPM125" s="21">
        <f t="shared" si="761"/>
        <v>0</v>
      </c>
      <c r="WPN125" s="21">
        <f t="shared" si="761"/>
        <v>0</v>
      </c>
      <c r="WPO125" s="21">
        <f t="shared" si="761"/>
        <v>0</v>
      </c>
      <c r="WPP125" s="21">
        <f t="shared" si="761"/>
        <v>0</v>
      </c>
      <c r="WPQ125" s="21">
        <f t="shared" si="761"/>
        <v>0</v>
      </c>
      <c r="WPR125" s="21">
        <f t="shared" si="761"/>
        <v>0</v>
      </c>
      <c r="WPS125" s="21">
        <f t="shared" si="761"/>
        <v>0</v>
      </c>
      <c r="WPT125" s="21">
        <f t="shared" si="761"/>
        <v>0</v>
      </c>
      <c r="WPU125" s="21">
        <f t="shared" si="761"/>
        <v>0</v>
      </c>
      <c r="WPV125" s="21">
        <f t="shared" si="761"/>
        <v>0</v>
      </c>
      <c r="WPW125" s="21">
        <f t="shared" si="761"/>
        <v>0</v>
      </c>
      <c r="WPX125" s="21">
        <f t="shared" si="761"/>
        <v>0</v>
      </c>
      <c r="WPY125" s="21">
        <f t="shared" si="761"/>
        <v>0</v>
      </c>
      <c r="WPZ125" s="21">
        <f t="shared" si="761"/>
        <v>0</v>
      </c>
      <c r="WQA125" s="21">
        <f t="shared" si="761"/>
        <v>0</v>
      </c>
      <c r="WQB125" s="21">
        <f t="shared" si="761"/>
        <v>0</v>
      </c>
      <c r="WQC125" s="21">
        <f t="shared" si="761"/>
        <v>0</v>
      </c>
      <c r="WQD125" s="21">
        <f t="shared" si="761"/>
        <v>0</v>
      </c>
      <c r="WQE125" s="21">
        <f t="shared" si="761"/>
        <v>0</v>
      </c>
      <c r="WQF125" s="21">
        <f t="shared" si="761"/>
        <v>0</v>
      </c>
      <c r="WQG125" s="21">
        <f t="shared" si="761"/>
        <v>0</v>
      </c>
      <c r="WQH125" s="21">
        <f t="shared" si="761"/>
        <v>0</v>
      </c>
      <c r="WQI125" s="21">
        <f t="shared" si="761"/>
        <v>0</v>
      </c>
      <c r="WQJ125" s="21">
        <f t="shared" si="761"/>
        <v>0</v>
      </c>
      <c r="WQK125" s="21">
        <f t="shared" ref="WQK125:WSV125" si="762">WQK124</f>
        <v>0</v>
      </c>
      <c r="WQL125" s="21">
        <f t="shared" si="762"/>
        <v>0</v>
      </c>
      <c r="WQM125" s="21">
        <f t="shared" si="762"/>
        <v>0</v>
      </c>
      <c r="WQN125" s="21">
        <f t="shared" si="762"/>
        <v>0</v>
      </c>
      <c r="WQO125" s="21">
        <f t="shared" si="762"/>
        <v>0</v>
      </c>
      <c r="WQP125" s="21">
        <f t="shared" si="762"/>
        <v>0</v>
      </c>
      <c r="WQQ125" s="21">
        <f t="shared" si="762"/>
        <v>0</v>
      </c>
      <c r="WQR125" s="21">
        <f t="shared" si="762"/>
        <v>0</v>
      </c>
      <c r="WQS125" s="21">
        <f t="shared" si="762"/>
        <v>0</v>
      </c>
      <c r="WQT125" s="21">
        <f t="shared" si="762"/>
        <v>0</v>
      </c>
      <c r="WQU125" s="21">
        <f t="shared" si="762"/>
        <v>0</v>
      </c>
      <c r="WQV125" s="21">
        <f t="shared" si="762"/>
        <v>0</v>
      </c>
      <c r="WQW125" s="21">
        <f t="shared" si="762"/>
        <v>0</v>
      </c>
      <c r="WQX125" s="21">
        <f t="shared" si="762"/>
        <v>0</v>
      </c>
      <c r="WQY125" s="21">
        <f t="shared" si="762"/>
        <v>0</v>
      </c>
      <c r="WQZ125" s="21">
        <f t="shared" si="762"/>
        <v>0</v>
      </c>
      <c r="WRA125" s="21">
        <f t="shared" si="762"/>
        <v>0</v>
      </c>
      <c r="WRB125" s="21">
        <f t="shared" si="762"/>
        <v>0</v>
      </c>
      <c r="WRC125" s="21">
        <f t="shared" si="762"/>
        <v>0</v>
      </c>
      <c r="WRD125" s="21">
        <f t="shared" si="762"/>
        <v>0</v>
      </c>
      <c r="WRE125" s="21">
        <f t="shared" si="762"/>
        <v>0</v>
      </c>
      <c r="WRF125" s="21">
        <f t="shared" si="762"/>
        <v>0</v>
      </c>
      <c r="WRG125" s="21">
        <f t="shared" si="762"/>
        <v>0</v>
      </c>
      <c r="WRH125" s="21">
        <f t="shared" si="762"/>
        <v>0</v>
      </c>
      <c r="WRI125" s="21">
        <f t="shared" si="762"/>
        <v>0</v>
      </c>
      <c r="WRJ125" s="21">
        <f t="shared" si="762"/>
        <v>0</v>
      </c>
      <c r="WRK125" s="21">
        <f t="shared" si="762"/>
        <v>0</v>
      </c>
      <c r="WRL125" s="21">
        <f t="shared" si="762"/>
        <v>0</v>
      </c>
      <c r="WRM125" s="21">
        <f t="shared" si="762"/>
        <v>0</v>
      </c>
      <c r="WRN125" s="21">
        <f t="shared" si="762"/>
        <v>0</v>
      </c>
      <c r="WRO125" s="21">
        <f t="shared" si="762"/>
        <v>0</v>
      </c>
      <c r="WRP125" s="21">
        <f t="shared" si="762"/>
        <v>0</v>
      </c>
      <c r="WRQ125" s="21">
        <f t="shared" si="762"/>
        <v>0</v>
      </c>
      <c r="WRR125" s="21">
        <f t="shared" si="762"/>
        <v>0</v>
      </c>
      <c r="WRS125" s="21">
        <f t="shared" si="762"/>
        <v>0</v>
      </c>
      <c r="WRT125" s="21">
        <f t="shared" si="762"/>
        <v>0</v>
      </c>
      <c r="WRU125" s="21">
        <f t="shared" si="762"/>
        <v>0</v>
      </c>
      <c r="WRV125" s="21">
        <f t="shared" si="762"/>
        <v>0</v>
      </c>
      <c r="WRW125" s="21">
        <f t="shared" si="762"/>
        <v>0</v>
      </c>
      <c r="WRX125" s="21">
        <f t="shared" si="762"/>
        <v>0</v>
      </c>
      <c r="WRY125" s="21">
        <f t="shared" si="762"/>
        <v>0</v>
      </c>
      <c r="WRZ125" s="21">
        <f t="shared" si="762"/>
        <v>0</v>
      </c>
      <c r="WSA125" s="21">
        <f t="shared" si="762"/>
        <v>0</v>
      </c>
      <c r="WSB125" s="21">
        <f t="shared" si="762"/>
        <v>0</v>
      </c>
      <c r="WSC125" s="21">
        <f t="shared" si="762"/>
        <v>0</v>
      </c>
      <c r="WSD125" s="21">
        <f t="shared" si="762"/>
        <v>0</v>
      </c>
      <c r="WSE125" s="21">
        <f t="shared" si="762"/>
        <v>0</v>
      </c>
      <c r="WSF125" s="21">
        <f t="shared" si="762"/>
        <v>0</v>
      </c>
      <c r="WSG125" s="21">
        <f t="shared" si="762"/>
        <v>0</v>
      </c>
      <c r="WSH125" s="21">
        <f t="shared" si="762"/>
        <v>0</v>
      </c>
      <c r="WSI125" s="21">
        <f t="shared" si="762"/>
        <v>0</v>
      </c>
      <c r="WSJ125" s="21">
        <f t="shared" si="762"/>
        <v>0</v>
      </c>
      <c r="WSK125" s="21">
        <f t="shared" si="762"/>
        <v>0</v>
      </c>
      <c r="WSL125" s="21">
        <f t="shared" si="762"/>
        <v>0</v>
      </c>
      <c r="WSM125" s="21">
        <f t="shared" si="762"/>
        <v>0</v>
      </c>
      <c r="WSN125" s="21">
        <f t="shared" si="762"/>
        <v>0</v>
      </c>
      <c r="WSO125" s="21">
        <f t="shared" si="762"/>
        <v>0</v>
      </c>
      <c r="WSP125" s="21">
        <f t="shared" si="762"/>
        <v>0</v>
      </c>
      <c r="WSQ125" s="21">
        <f t="shared" si="762"/>
        <v>0</v>
      </c>
      <c r="WSR125" s="21">
        <f t="shared" si="762"/>
        <v>0</v>
      </c>
      <c r="WSS125" s="21">
        <f t="shared" si="762"/>
        <v>0</v>
      </c>
      <c r="WST125" s="21">
        <f t="shared" si="762"/>
        <v>0</v>
      </c>
      <c r="WSU125" s="21">
        <f t="shared" si="762"/>
        <v>0</v>
      </c>
      <c r="WSV125" s="21">
        <f t="shared" si="762"/>
        <v>0</v>
      </c>
      <c r="WSW125" s="21">
        <f t="shared" ref="WSW125:WVH125" si="763">WSW124</f>
        <v>0</v>
      </c>
      <c r="WSX125" s="21">
        <f t="shared" si="763"/>
        <v>0</v>
      </c>
      <c r="WSY125" s="21">
        <f t="shared" si="763"/>
        <v>0</v>
      </c>
      <c r="WSZ125" s="21">
        <f t="shared" si="763"/>
        <v>0</v>
      </c>
      <c r="WTA125" s="21">
        <f t="shared" si="763"/>
        <v>0</v>
      </c>
      <c r="WTB125" s="21">
        <f t="shared" si="763"/>
        <v>0</v>
      </c>
      <c r="WTC125" s="21">
        <f t="shared" si="763"/>
        <v>0</v>
      </c>
      <c r="WTD125" s="21">
        <f t="shared" si="763"/>
        <v>0</v>
      </c>
      <c r="WTE125" s="21">
        <f t="shared" si="763"/>
        <v>0</v>
      </c>
      <c r="WTF125" s="21">
        <f t="shared" si="763"/>
        <v>0</v>
      </c>
      <c r="WTG125" s="21">
        <f t="shared" si="763"/>
        <v>0</v>
      </c>
      <c r="WTH125" s="21">
        <f t="shared" si="763"/>
        <v>0</v>
      </c>
      <c r="WTI125" s="21">
        <f t="shared" si="763"/>
        <v>0</v>
      </c>
      <c r="WTJ125" s="21">
        <f t="shared" si="763"/>
        <v>0</v>
      </c>
      <c r="WTK125" s="21">
        <f t="shared" si="763"/>
        <v>0</v>
      </c>
      <c r="WTL125" s="21">
        <f t="shared" si="763"/>
        <v>0</v>
      </c>
      <c r="WTM125" s="21">
        <f t="shared" si="763"/>
        <v>0</v>
      </c>
      <c r="WTN125" s="21">
        <f t="shared" si="763"/>
        <v>0</v>
      </c>
      <c r="WTO125" s="21">
        <f t="shared" si="763"/>
        <v>0</v>
      </c>
      <c r="WTP125" s="21">
        <f t="shared" si="763"/>
        <v>0</v>
      </c>
      <c r="WTQ125" s="21">
        <f t="shared" si="763"/>
        <v>0</v>
      </c>
      <c r="WTR125" s="21">
        <f t="shared" si="763"/>
        <v>0</v>
      </c>
      <c r="WTS125" s="21">
        <f t="shared" si="763"/>
        <v>0</v>
      </c>
      <c r="WTT125" s="21">
        <f t="shared" si="763"/>
        <v>0</v>
      </c>
      <c r="WTU125" s="21">
        <f t="shared" si="763"/>
        <v>0</v>
      </c>
      <c r="WTV125" s="21">
        <f t="shared" si="763"/>
        <v>0</v>
      </c>
      <c r="WTW125" s="21">
        <f t="shared" si="763"/>
        <v>0</v>
      </c>
      <c r="WTX125" s="21">
        <f t="shared" si="763"/>
        <v>0</v>
      </c>
      <c r="WTY125" s="21">
        <f t="shared" si="763"/>
        <v>0</v>
      </c>
      <c r="WTZ125" s="21">
        <f t="shared" si="763"/>
        <v>0</v>
      </c>
      <c r="WUA125" s="21">
        <f t="shared" si="763"/>
        <v>0</v>
      </c>
      <c r="WUB125" s="21">
        <f t="shared" si="763"/>
        <v>0</v>
      </c>
      <c r="WUC125" s="21">
        <f t="shared" si="763"/>
        <v>0</v>
      </c>
      <c r="WUD125" s="21">
        <f t="shared" si="763"/>
        <v>0</v>
      </c>
      <c r="WUE125" s="21">
        <f t="shared" si="763"/>
        <v>0</v>
      </c>
      <c r="WUF125" s="21">
        <f t="shared" si="763"/>
        <v>0</v>
      </c>
      <c r="WUG125" s="21">
        <f t="shared" si="763"/>
        <v>0</v>
      </c>
      <c r="WUH125" s="21">
        <f t="shared" si="763"/>
        <v>0</v>
      </c>
      <c r="WUI125" s="21">
        <f t="shared" si="763"/>
        <v>0</v>
      </c>
      <c r="WUJ125" s="21">
        <f t="shared" si="763"/>
        <v>0</v>
      </c>
      <c r="WUK125" s="21">
        <f t="shared" si="763"/>
        <v>0</v>
      </c>
      <c r="WUL125" s="21">
        <f t="shared" si="763"/>
        <v>0</v>
      </c>
      <c r="WUM125" s="21">
        <f t="shared" si="763"/>
        <v>0</v>
      </c>
      <c r="WUN125" s="21">
        <f t="shared" si="763"/>
        <v>0</v>
      </c>
      <c r="WUO125" s="21">
        <f t="shared" si="763"/>
        <v>0</v>
      </c>
      <c r="WUP125" s="21">
        <f t="shared" si="763"/>
        <v>0</v>
      </c>
      <c r="WUQ125" s="21">
        <f t="shared" si="763"/>
        <v>0</v>
      </c>
      <c r="WUR125" s="21">
        <f t="shared" si="763"/>
        <v>0</v>
      </c>
      <c r="WUS125" s="21">
        <f t="shared" si="763"/>
        <v>0</v>
      </c>
      <c r="WUT125" s="21">
        <f t="shared" si="763"/>
        <v>0</v>
      </c>
      <c r="WUU125" s="21">
        <f t="shared" si="763"/>
        <v>0</v>
      </c>
      <c r="WUV125" s="21">
        <f t="shared" si="763"/>
        <v>0</v>
      </c>
      <c r="WUW125" s="21">
        <f t="shared" si="763"/>
        <v>0</v>
      </c>
      <c r="WUX125" s="21">
        <f t="shared" si="763"/>
        <v>0</v>
      </c>
      <c r="WUY125" s="21">
        <f t="shared" si="763"/>
        <v>0</v>
      </c>
      <c r="WUZ125" s="21">
        <f t="shared" si="763"/>
        <v>0</v>
      </c>
      <c r="WVA125" s="21">
        <f t="shared" si="763"/>
        <v>0</v>
      </c>
      <c r="WVB125" s="21">
        <f t="shared" si="763"/>
        <v>0</v>
      </c>
      <c r="WVC125" s="21">
        <f t="shared" si="763"/>
        <v>0</v>
      </c>
      <c r="WVD125" s="21">
        <f t="shared" si="763"/>
        <v>0</v>
      </c>
      <c r="WVE125" s="21">
        <f t="shared" si="763"/>
        <v>0</v>
      </c>
      <c r="WVF125" s="21">
        <f t="shared" si="763"/>
        <v>0</v>
      </c>
      <c r="WVG125" s="21">
        <f t="shared" si="763"/>
        <v>0</v>
      </c>
      <c r="WVH125" s="21">
        <f t="shared" si="763"/>
        <v>0</v>
      </c>
      <c r="WVI125" s="21">
        <f t="shared" ref="WVI125:WXT125" si="764">WVI124</f>
        <v>0</v>
      </c>
      <c r="WVJ125" s="21">
        <f t="shared" si="764"/>
        <v>0</v>
      </c>
      <c r="WVK125" s="21">
        <f t="shared" si="764"/>
        <v>0</v>
      </c>
      <c r="WVL125" s="21">
        <f t="shared" si="764"/>
        <v>0</v>
      </c>
      <c r="WVM125" s="21">
        <f t="shared" si="764"/>
        <v>0</v>
      </c>
      <c r="WVN125" s="21">
        <f t="shared" si="764"/>
        <v>0</v>
      </c>
      <c r="WVO125" s="21">
        <f t="shared" si="764"/>
        <v>0</v>
      </c>
      <c r="WVP125" s="21">
        <f t="shared" si="764"/>
        <v>0</v>
      </c>
      <c r="WVQ125" s="21">
        <f t="shared" si="764"/>
        <v>0</v>
      </c>
      <c r="WVR125" s="21">
        <f t="shared" si="764"/>
        <v>0</v>
      </c>
      <c r="WVS125" s="21">
        <f t="shared" si="764"/>
        <v>0</v>
      </c>
      <c r="WVT125" s="21">
        <f t="shared" si="764"/>
        <v>0</v>
      </c>
      <c r="WVU125" s="21">
        <f t="shared" si="764"/>
        <v>0</v>
      </c>
      <c r="WVV125" s="21">
        <f t="shared" si="764"/>
        <v>0</v>
      </c>
      <c r="WVW125" s="21">
        <f t="shared" si="764"/>
        <v>0</v>
      </c>
      <c r="WVX125" s="21">
        <f t="shared" si="764"/>
        <v>0</v>
      </c>
      <c r="WVY125" s="21">
        <f t="shared" si="764"/>
        <v>0</v>
      </c>
      <c r="WVZ125" s="21">
        <f t="shared" si="764"/>
        <v>0</v>
      </c>
      <c r="WWA125" s="21">
        <f t="shared" si="764"/>
        <v>0</v>
      </c>
      <c r="WWB125" s="21">
        <f t="shared" si="764"/>
        <v>0</v>
      </c>
      <c r="WWC125" s="21">
        <f t="shared" si="764"/>
        <v>0</v>
      </c>
      <c r="WWD125" s="21">
        <f t="shared" si="764"/>
        <v>0</v>
      </c>
      <c r="WWE125" s="21">
        <f t="shared" si="764"/>
        <v>0</v>
      </c>
      <c r="WWF125" s="21">
        <f t="shared" si="764"/>
        <v>0</v>
      </c>
      <c r="WWG125" s="21">
        <f t="shared" si="764"/>
        <v>0</v>
      </c>
      <c r="WWH125" s="21">
        <f t="shared" si="764"/>
        <v>0</v>
      </c>
      <c r="WWI125" s="21">
        <f t="shared" si="764"/>
        <v>0</v>
      </c>
      <c r="WWJ125" s="21">
        <f t="shared" si="764"/>
        <v>0</v>
      </c>
      <c r="WWK125" s="21">
        <f t="shared" si="764"/>
        <v>0</v>
      </c>
      <c r="WWL125" s="21">
        <f t="shared" si="764"/>
        <v>0</v>
      </c>
      <c r="WWM125" s="21">
        <f t="shared" si="764"/>
        <v>0</v>
      </c>
      <c r="WWN125" s="21">
        <f t="shared" si="764"/>
        <v>0</v>
      </c>
      <c r="WWO125" s="21">
        <f t="shared" si="764"/>
        <v>0</v>
      </c>
      <c r="WWP125" s="21">
        <f t="shared" si="764"/>
        <v>0</v>
      </c>
      <c r="WWQ125" s="21">
        <f t="shared" si="764"/>
        <v>0</v>
      </c>
      <c r="WWR125" s="21">
        <f t="shared" si="764"/>
        <v>0</v>
      </c>
      <c r="WWS125" s="21">
        <f t="shared" si="764"/>
        <v>0</v>
      </c>
      <c r="WWT125" s="21">
        <f t="shared" si="764"/>
        <v>0</v>
      </c>
      <c r="WWU125" s="21">
        <f t="shared" si="764"/>
        <v>0</v>
      </c>
      <c r="WWV125" s="21">
        <f t="shared" si="764"/>
        <v>0</v>
      </c>
      <c r="WWW125" s="21">
        <f t="shared" si="764"/>
        <v>0</v>
      </c>
      <c r="WWX125" s="21">
        <f t="shared" si="764"/>
        <v>0</v>
      </c>
      <c r="WWY125" s="21">
        <f t="shared" si="764"/>
        <v>0</v>
      </c>
      <c r="WWZ125" s="21">
        <f t="shared" si="764"/>
        <v>0</v>
      </c>
      <c r="WXA125" s="21">
        <f t="shared" si="764"/>
        <v>0</v>
      </c>
      <c r="WXB125" s="21">
        <f t="shared" si="764"/>
        <v>0</v>
      </c>
      <c r="WXC125" s="21">
        <f t="shared" si="764"/>
        <v>0</v>
      </c>
      <c r="WXD125" s="21">
        <f t="shared" si="764"/>
        <v>0</v>
      </c>
      <c r="WXE125" s="21">
        <f t="shared" si="764"/>
        <v>0</v>
      </c>
      <c r="WXF125" s="21">
        <f t="shared" si="764"/>
        <v>0</v>
      </c>
      <c r="WXG125" s="21">
        <f t="shared" si="764"/>
        <v>0</v>
      </c>
      <c r="WXH125" s="21">
        <f t="shared" si="764"/>
        <v>0</v>
      </c>
      <c r="WXI125" s="21">
        <f t="shared" si="764"/>
        <v>0</v>
      </c>
      <c r="WXJ125" s="21">
        <f t="shared" si="764"/>
        <v>0</v>
      </c>
      <c r="WXK125" s="21">
        <f t="shared" si="764"/>
        <v>0</v>
      </c>
      <c r="WXL125" s="21">
        <f t="shared" si="764"/>
        <v>0</v>
      </c>
      <c r="WXM125" s="21">
        <f t="shared" si="764"/>
        <v>0</v>
      </c>
      <c r="WXN125" s="21">
        <f t="shared" si="764"/>
        <v>0</v>
      </c>
      <c r="WXO125" s="21">
        <f t="shared" si="764"/>
        <v>0</v>
      </c>
      <c r="WXP125" s="21">
        <f t="shared" si="764"/>
        <v>0</v>
      </c>
      <c r="WXQ125" s="21">
        <f t="shared" si="764"/>
        <v>0</v>
      </c>
      <c r="WXR125" s="21">
        <f t="shared" si="764"/>
        <v>0</v>
      </c>
      <c r="WXS125" s="21">
        <f t="shared" si="764"/>
        <v>0</v>
      </c>
      <c r="WXT125" s="21">
        <f t="shared" si="764"/>
        <v>0</v>
      </c>
      <c r="WXU125" s="21">
        <f t="shared" ref="WXU125:XAF125" si="765">WXU124</f>
        <v>0</v>
      </c>
      <c r="WXV125" s="21">
        <f t="shared" si="765"/>
        <v>0</v>
      </c>
      <c r="WXW125" s="21">
        <f t="shared" si="765"/>
        <v>0</v>
      </c>
      <c r="WXX125" s="21">
        <f t="shared" si="765"/>
        <v>0</v>
      </c>
      <c r="WXY125" s="21">
        <f t="shared" si="765"/>
        <v>0</v>
      </c>
      <c r="WXZ125" s="21">
        <f t="shared" si="765"/>
        <v>0</v>
      </c>
      <c r="WYA125" s="21">
        <f t="shared" si="765"/>
        <v>0</v>
      </c>
      <c r="WYB125" s="21">
        <f t="shared" si="765"/>
        <v>0</v>
      </c>
      <c r="WYC125" s="21">
        <f t="shared" si="765"/>
        <v>0</v>
      </c>
      <c r="WYD125" s="21">
        <f t="shared" si="765"/>
        <v>0</v>
      </c>
      <c r="WYE125" s="21">
        <f t="shared" si="765"/>
        <v>0</v>
      </c>
      <c r="WYF125" s="21">
        <f t="shared" si="765"/>
        <v>0</v>
      </c>
      <c r="WYG125" s="21">
        <f t="shared" si="765"/>
        <v>0</v>
      </c>
      <c r="WYH125" s="21">
        <f t="shared" si="765"/>
        <v>0</v>
      </c>
      <c r="WYI125" s="21">
        <f t="shared" si="765"/>
        <v>0</v>
      </c>
      <c r="WYJ125" s="21">
        <f t="shared" si="765"/>
        <v>0</v>
      </c>
      <c r="WYK125" s="21">
        <f t="shared" si="765"/>
        <v>0</v>
      </c>
      <c r="WYL125" s="21">
        <f t="shared" si="765"/>
        <v>0</v>
      </c>
      <c r="WYM125" s="21">
        <f t="shared" si="765"/>
        <v>0</v>
      </c>
      <c r="WYN125" s="21">
        <f t="shared" si="765"/>
        <v>0</v>
      </c>
      <c r="WYO125" s="21">
        <f t="shared" si="765"/>
        <v>0</v>
      </c>
      <c r="WYP125" s="21">
        <f t="shared" si="765"/>
        <v>0</v>
      </c>
      <c r="WYQ125" s="21">
        <f t="shared" si="765"/>
        <v>0</v>
      </c>
      <c r="WYR125" s="21">
        <f t="shared" si="765"/>
        <v>0</v>
      </c>
      <c r="WYS125" s="21">
        <f t="shared" si="765"/>
        <v>0</v>
      </c>
      <c r="WYT125" s="21">
        <f t="shared" si="765"/>
        <v>0</v>
      </c>
      <c r="WYU125" s="21">
        <f t="shared" si="765"/>
        <v>0</v>
      </c>
      <c r="WYV125" s="21">
        <f t="shared" si="765"/>
        <v>0</v>
      </c>
      <c r="WYW125" s="21">
        <f t="shared" si="765"/>
        <v>0</v>
      </c>
      <c r="WYX125" s="21">
        <f t="shared" si="765"/>
        <v>0</v>
      </c>
      <c r="WYY125" s="21">
        <f t="shared" si="765"/>
        <v>0</v>
      </c>
      <c r="WYZ125" s="21">
        <f t="shared" si="765"/>
        <v>0</v>
      </c>
      <c r="WZA125" s="21">
        <f t="shared" si="765"/>
        <v>0</v>
      </c>
      <c r="WZB125" s="21">
        <f t="shared" si="765"/>
        <v>0</v>
      </c>
      <c r="WZC125" s="21">
        <f t="shared" si="765"/>
        <v>0</v>
      </c>
      <c r="WZD125" s="21">
        <f t="shared" si="765"/>
        <v>0</v>
      </c>
      <c r="WZE125" s="21">
        <f t="shared" si="765"/>
        <v>0</v>
      </c>
      <c r="WZF125" s="21">
        <f t="shared" si="765"/>
        <v>0</v>
      </c>
      <c r="WZG125" s="21">
        <f t="shared" si="765"/>
        <v>0</v>
      </c>
      <c r="WZH125" s="21">
        <f t="shared" si="765"/>
        <v>0</v>
      </c>
      <c r="WZI125" s="21">
        <f t="shared" si="765"/>
        <v>0</v>
      </c>
      <c r="WZJ125" s="21">
        <f t="shared" si="765"/>
        <v>0</v>
      </c>
      <c r="WZK125" s="21">
        <f t="shared" si="765"/>
        <v>0</v>
      </c>
      <c r="WZL125" s="21">
        <f t="shared" si="765"/>
        <v>0</v>
      </c>
      <c r="WZM125" s="21">
        <f t="shared" si="765"/>
        <v>0</v>
      </c>
      <c r="WZN125" s="21">
        <f t="shared" si="765"/>
        <v>0</v>
      </c>
      <c r="WZO125" s="21">
        <f t="shared" si="765"/>
        <v>0</v>
      </c>
      <c r="WZP125" s="21">
        <f t="shared" si="765"/>
        <v>0</v>
      </c>
      <c r="WZQ125" s="21">
        <f t="shared" si="765"/>
        <v>0</v>
      </c>
      <c r="WZR125" s="21">
        <f t="shared" si="765"/>
        <v>0</v>
      </c>
      <c r="WZS125" s="21">
        <f t="shared" si="765"/>
        <v>0</v>
      </c>
      <c r="WZT125" s="21">
        <f t="shared" si="765"/>
        <v>0</v>
      </c>
      <c r="WZU125" s="21">
        <f t="shared" si="765"/>
        <v>0</v>
      </c>
      <c r="WZV125" s="21">
        <f t="shared" si="765"/>
        <v>0</v>
      </c>
      <c r="WZW125" s="21">
        <f t="shared" si="765"/>
        <v>0</v>
      </c>
      <c r="WZX125" s="21">
        <f t="shared" si="765"/>
        <v>0</v>
      </c>
      <c r="WZY125" s="21">
        <f t="shared" si="765"/>
        <v>0</v>
      </c>
      <c r="WZZ125" s="21">
        <f t="shared" si="765"/>
        <v>0</v>
      </c>
      <c r="XAA125" s="21">
        <f t="shared" si="765"/>
        <v>0</v>
      </c>
      <c r="XAB125" s="21">
        <f t="shared" si="765"/>
        <v>0</v>
      </c>
      <c r="XAC125" s="21">
        <f t="shared" si="765"/>
        <v>0</v>
      </c>
      <c r="XAD125" s="21">
        <f t="shared" si="765"/>
        <v>0</v>
      </c>
      <c r="XAE125" s="21">
        <f t="shared" si="765"/>
        <v>0</v>
      </c>
      <c r="XAF125" s="21">
        <f t="shared" si="765"/>
        <v>0</v>
      </c>
      <c r="XAG125" s="21">
        <f t="shared" ref="XAG125:XCR125" si="766">XAG124</f>
        <v>0</v>
      </c>
      <c r="XAH125" s="21">
        <f t="shared" si="766"/>
        <v>0</v>
      </c>
      <c r="XAI125" s="21">
        <f t="shared" si="766"/>
        <v>0</v>
      </c>
      <c r="XAJ125" s="21">
        <f t="shared" si="766"/>
        <v>0</v>
      </c>
      <c r="XAK125" s="21">
        <f t="shared" si="766"/>
        <v>0</v>
      </c>
      <c r="XAL125" s="21">
        <f t="shared" si="766"/>
        <v>0</v>
      </c>
      <c r="XAM125" s="21">
        <f t="shared" si="766"/>
        <v>0</v>
      </c>
      <c r="XAN125" s="21">
        <f t="shared" si="766"/>
        <v>0</v>
      </c>
      <c r="XAO125" s="21">
        <f t="shared" si="766"/>
        <v>0</v>
      </c>
      <c r="XAP125" s="21">
        <f t="shared" si="766"/>
        <v>0</v>
      </c>
      <c r="XAQ125" s="21">
        <f t="shared" si="766"/>
        <v>0</v>
      </c>
      <c r="XAR125" s="21">
        <f t="shared" si="766"/>
        <v>0</v>
      </c>
      <c r="XAS125" s="21">
        <f t="shared" si="766"/>
        <v>0</v>
      </c>
      <c r="XAT125" s="21">
        <f t="shared" si="766"/>
        <v>0</v>
      </c>
      <c r="XAU125" s="21">
        <f t="shared" si="766"/>
        <v>0</v>
      </c>
      <c r="XAV125" s="21">
        <f t="shared" si="766"/>
        <v>0</v>
      </c>
      <c r="XAW125" s="21">
        <f t="shared" si="766"/>
        <v>0</v>
      </c>
      <c r="XAX125" s="21">
        <f t="shared" si="766"/>
        <v>0</v>
      </c>
      <c r="XAY125" s="21">
        <f t="shared" si="766"/>
        <v>0</v>
      </c>
      <c r="XAZ125" s="21">
        <f t="shared" si="766"/>
        <v>0</v>
      </c>
      <c r="XBA125" s="21">
        <f t="shared" si="766"/>
        <v>0</v>
      </c>
      <c r="XBB125" s="21">
        <f t="shared" si="766"/>
        <v>0</v>
      </c>
      <c r="XBC125" s="21">
        <f t="shared" si="766"/>
        <v>0</v>
      </c>
      <c r="XBD125" s="21">
        <f t="shared" si="766"/>
        <v>0</v>
      </c>
      <c r="XBE125" s="21">
        <f t="shared" si="766"/>
        <v>0</v>
      </c>
      <c r="XBF125" s="21">
        <f t="shared" si="766"/>
        <v>0</v>
      </c>
      <c r="XBG125" s="21">
        <f t="shared" si="766"/>
        <v>0</v>
      </c>
      <c r="XBH125" s="21">
        <f t="shared" si="766"/>
        <v>0</v>
      </c>
      <c r="XBI125" s="21">
        <f t="shared" si="766"/>
        <v>0</v>
      </c>
      <c r="XBJ125" s="21">
        <f t="shared" si="766"/>
        <v>0</v>
      </c>
      <c r="XBK125" s="21">
        <f t="shared" si="766"/>
        <v>0</v>
      </c>
      <c r="XBL125" s="21">
        <f t="shared" si="766"/>
        <v>0</v>
      </c>
      <c r="XBM125" s="21">
        <f t="shared" si="766"/>
        <v>0</v>
      </c>
      <c r="XBN125" s="21">
        <f t="shared" si="766"/>
        <v>0</v>
      </c>
      <c r="XBO125" s="21">
        <f t="shared" si="766"/>
        <v>0</v>
      </c>
      <c r="XBP125" s="21">
        <f t="shared" si="766"/>
        <v>0</v>
      </c>
      <c r="XBQ125" s="21">
        <f t="shared" si="766"/>
        <v>0</v>
      </c>
      <c r="XBR125" s="21">
        <f t="shared" si="766"/>
        <v>0</v>
      </c>
      <c r="XBS125" s="21">
        <f t="shared" si="766"/>
        <v>0</v>
      </c>
      <c r="XBT125" s="21">
        <f t="shared" si="766"/>
        <v>0</v>
      </c>
      <c r="XBU125" s="21">
        <f t="shared" si="766"/>
        <v>0</v>
      </c>
      <c r="XBV125" s="21">
        <f t="shared" si="766"/>
        <v>0</v>
      </c>
      <c r="XBW125" s="21">
        <f t="shared" si="766"/>
        <v>0</v>
      </c>
      <c r="XBX125" s="21">
        <f t="shared" si="766"/>
        <v>0</v>
      </c>
      <c r="XBY125" s="21">
        <f t="shared" si="766"/>
        <v>0</v>
      </c>
      <c r="XBZ125" s="21">
        <f t="shared" si="766"/>
        <v>0</v>
      </c>
      <c r="XCA125" s="21">
        <f t="shared" si="766"/>
        <v>0</v>
      </c>
      <c r="XCB125" s="21">
        <f t="shared" si="766"/>
        <v>0</v>
      </c>
      <c r="XCC125" s="21">
        <f t="shared" si="766"/>
        <v>0</v>
      </c>
      <c r="XCD125" s="21">
        <f t="shared" si="766"/>
        <v>0</v>
      </c>
      <c r="XCE125" s="21">
        <f t="shared" si="766"/>
        <v>0</v>
      </c>
      <c r="XCF125" s="21">
        <f t="shared" si="766"/>
        <v>0</v>
      </c>
      <c r="XCG125" s="21">
        <f t="shared" si="766"/>
        <v>0</v>
      </c>
      <c r="XCH125" s="21">
        <f t="shared" si="766"/>
        <v>0</v>
      </c>
      <c r="XCI125" s="21">
        <f t="shared" si="766"/>
        <v>0</v>
      </c>
      <c r="XCJ125" s="21">
        <f t="shared" si="766"/>
        <v>0</v>
      </c>
      <c r="XCK125" s="21">
        <f t="shared" si="766"/>
        <v>0</v>
      </c>
      <c r="XCL125" s="21">
        <f t="shared" si="766"/>
        <v>0</v>
      </c>
      <c r="XCM125" s="21">
        <f t="shared" si="766"/>
        <v>0</v>
      </c>
      <c r="XCN125" s="21">
        <f t="shared" si="766"/>
        <v>0</v>
      </c>
      <c r="XCO125" s="21">
        <f t="shared" si="766"/>
        <v>0</v>
      </c>
      <c r="XCP125" s="21">
        <f t="shared" si="766"/>
        <v>0</v>
      </c>
      <c r="XCQ125" s="21">
        <f t="shared" si="766"/>
        <v>0</v>
      </c>
      <c r="XCR125" s="21">
        <f t="shared" si="766"/>
        <v>0</v>
      </c>
      <c r="XCS125" s="21">
        <f t="shared" ref="XCS125:XFD125" si="767">XCS124</f>
        <v>0</v>
      </c>
      <c r="XCT125" s="21">
        <f t="shared" si="767"/>
        <v>0</v>
      </c>
      <c r="XCU125" s="21">
        <f t="shared" si="767"/>
        <v>0</v>
      </c>
      <c r="XCV125" s="21">
        <f t="shared" si="767"/>
        <v>0</v>
      </c>
      <c r="XCW125" s="21">
        <f t="shared" si="767"/>
        <v>0</v>
      </c>
      <c r="XCX125" s="21">
        <f t="shared" si="767"/>
        <v>0</v>
      </c>
      <c r="XCY125" s="21">
        <f t="shared" si="767"/>
        <v>0</v>
      </c>
      <c r="XCZ125" s="21">
        <f t="shared" si="767"/>
        <v>0</v>
      </c>
      <c r="XDA125" s="21">
        <f t="shared" si="767"/>
        <v>0</v>
      </c>
      <c r="XDB125" s="21">
        <f t="shared" si="767"/>
        <v>0</v>
      </c>
      <c r="XDC125" s="21">
        <f t="shared" si="767"/>
        <v>0</v>
      </c>
      <c r="XDD125" s="21">
        <f t="shared" si="767"/>
        <v>0</v>
      </c>
      <c r="XDE125" s="21">
        <f t="shared" si="767"/>
        <v>0</v>
      </c>
      <c r="XDF125" s="21">
        <f t="shared" si="767"/>
        <v>0</v>
      </c>
      <c r="XDG125" s="21">
        <f t="shared" si="767"/>
        <v>0</v>
      </c>
      <c r="XDH125" s="21">
        <f t="shared" si="767"/>
        <v>0</v>
      </c>
      <c r="XDI125" s="21">
        <f t="shared" si="767"/>
        <v>0</v>
      </c>
      <c r="XDJ125" s="21">
        <f t="shared" si="767"/>
        <v>0</v>
      </c>
      <c r="XDK125" s="21">
        <f t="shared" si="767"/>
        <v>0</v>
      </c>
      <c r="XDL125" s="21">
        <f t="shared" si="767"/>
        <v>0</v>
      </c>
      <c r="XDM125" s="21">
        <f t="shared" si="767"/>
        <v>0</v>
      </c>
      <c r="XDN125" s="21">
        <f t="shared" si="767"/>
        <v>0</v>
      </c>
      <c r="XDO125" s="21">
        <f t="shared" si="767"/>
        <v>0</v>
      </c>
      <c r="XDP125" s="21">
        <f t="shared" si="767"/>
        <v>0</v>
      </c>
      <c r="XDQ125" s="21">
        <f t="shared" si="767"/>
        <v>0</v>
      </c>
      <c r="XDR125" s="21">
        <f t="shared" si="767"/>
        <v>0</v>
      </c>
      <c r="XDS125" s="21">
        <f t="shared" si="767"/>
        <v>0</v>
      </c>
      <c r="XDT125" s="21">
        <f t="shared" si="767"/>
        <v>0</v>
      </c>
      <c r="XDU125" s="21">
        <f t="shared" si="767"/>
        <v>0</v>
      </c>
      <c r="XDV125" s="21">
        <f t="shared" si="767"/>
        <v>0</v>
      </c>
      <c r="XDW125" s="21">
        <f t="shared" si="767"/>
        <v>0</v>
      </c>
      <c r="XDX125" s="21">
        <f t="shared" si="767"/>
        <v>0</v>
      </c>
      <c r="XDY125" s="21">
        <f t="shared" si="767"/>
        <v>0</v>
      </c>
      <c r="XDZ125" s="21">
        <f t="shared" si="767"/>
        <v>0</v>
      </c>
      <c r="XEA125" s="21">
        <f t="shared" si="767"/>
        <v>0</v>
      </c>
      <c r="XEB125" s="21">
        <f t="shared" si="767"/>
        <v>0</v>
      </c>
      <c r="XEC125" s="21">
        <f t="shared" si="767"/>
        <v>0</v>
      </c>
      <c r="XED125" s="21">
        <f t="shared" si="767"/>
        <v>0</v>
      </c>
      <c r="XEE125" s="21">
        <f t="shared" si="767"/>
        <v>0</v>
      </c>
      <c r="XEF125" s="21">
        <f t="shared" si="767"/>
        <v>0</v>
      </c>
      <c r="XEG125" s="21">
        <f t="shared" si="767"/>
        <v>0</v>
      </c>
      <c r="XEH125" s="21">
        <f t="shared" si="767"/>
        <v>0</v>
      </c>
      <c r="XEI125" s="21">
        <f t="shared" si="767"/>
        <v>0</v>
      </c>
      <c r="XEJ125" s="21">
        <f t="shared" si="767"/>
        <v>0</v>
      </c>
      <c r="XEK125" s="21">
        <f t="shared" si="767"/>
        <v>0</v>
      </c>
      <c r="XEL125" s="21">
        <f t="shared" si="767"/>
        <v>0</v>
      </c>
      <c r="XEM125" s="21">
        <f t="shared" si="767"/>
        <v>0</v>
      </c>
      <c r="XEN125" s="21">
        <f t="shared" si="767"/>
        <v>0</v>
      </c>
      <c r="XEO125" s="21">
        <f t="shared" si="767"/>
        <v>0</v>
      </c>
      <c r="XEP125" s="21">
        <f t="shared" si="767"/>
        <v>0</v>
      </c>
      <c r="XEQ125" s="21">
        <f t="shared" si="767"/>
        <v>0</v>
      </c>
      <c r="XER125" s="21">
        <f t="shared" si="767"/>
        <v>0</v>
      </c>
      <c r="XES125" s="21">
        <f t="shared" si="767"/>
        <v>0</v>
      </c>
      <c r="XET125" s="21">
        <f t="shared" si="767"/>
        <v>0</v>
      </c>
      <c r="XEU125" s="21">
        <f t="shared" si="767"/>
        <v>0</v>
      </c>
      <c r="XEV125" s="21">
        <f t="shared" si="767"/>
        <v>0</v>
      </c>
      <c r="XEW125" s="21">
        <f t="shared" si="767"/>
        <v>0</v>
      </c>
      <c r="XEX125" s="21">
        <f t="shared" si="767"/>
        <v>0</v>
      </c>
      <c r="XEY125" s="21">
        <f t="shared" si="767"/>
        <v>0</v>
      </c>
      <c r="XEZ125" s="21">
        <f t="shared" si="767"/>
        <v>0</v>
      </c>
      <c r="XFA125" s="21">
        <f t="shared" si="767"/>
        <v>0</v>
      </c>
      <c r="XFB125" s="21">
        <f t="shared" si="767"/>
        <v>0</v>
      </c>
      <c r="XFC125" s="21">
        <f t="shared" si="767"/>
        <v>0</v>
      </c>
      <c r="XFD125" s="21">
        <f t="shared" si="767"/>
        <v>0</v>
      </c>
    </row>
    <row r="126" spans="1:16384" s="27" customFormat="1" ht="102.75" customHeight="1">
      <c r="A126" s="23"/>
      <c r="B126" s="45"/>
      <c r="C126" s="42">
        <v>232782200039</v>
      </c>
      <c r="D126" s="42">
        <v>195687</v>
      </c>
      <c r="E126" s="23" t="s">
        <v>379</v>
      </c>
      <c r="F126" s="42" t="s">
        <v>380</v>
      </c>
      <c r="G126" s="42" t="s">
        <v>381</v>
      </c>
      <c r="H126" s="42" t="s">
        <v>19</v>
      </c>
      <c r="I126" s="42" t="s">
        <v>73</v>
      </c>
      <c r="J126" s="42" t="s">
        <v>93</v>
      </c>
      <c r="K126" s="43" t="s">
        <v>382</v>
      </c>
      <c r="L126" s="42"/>
      <c r="M126" s="25"/>
      <c r="N126" s="26" t="s">
        <v>23</v>
      </c>
      <c r="O126" s="25"/>
    </row>
    <row r="127" spans="1:16384" s="21" customFormat="1" ht="101.25" customHeight="1">
      <c r="A127" s="18"/>
      <c r="B127" s="40"/>
      <c r="C127" s="38">
        <v>23041296</v>
      </c>
      <c r="D127" s="38">
        <v>204072</v>
      </c>
      <c r="E127" s="38" t="s">
        <v>383</v>
      </c>
      <c r="F127" s="38" t="s">
        <v>370</v>
      </c>
      <c r="G127" s="38" t="s">
        <v>384</v>
      </c>
      <c r="H127" s="38" t="s">
        <v>19</v>
      </c>
      <c r="I127" s="38" t="s">
        <v>363</v>
      </c>
      <c r="J127" s="38" t="s">
        <v>21</v>
      </c>
      <c r="K127" s="48" t="s">
        <v>33</v>
      </c>
      <c r="L127" s="38"/>
      <c r="M127" s="19"/>
      <c r="N127" s="40" t="s">
        <v>231</v>
      </c>
      <c r="O127" s="19"/>
    </row>
    <row r="128" spans="1:16384" s="21" customFormat="1" ht="102" customHeight="1">
      <c r="A128" s="19"/>
      <c r="B128" s="40"/>
      <c r="C128" s="38">
        <v>110400800712</v>
      </c>
      <c r="D128" s="38" t="s">
        <v>63</v>
      </c>
      <c r="E128" s="38" t="s">
        <v>385</v>
      </c>
      <c r="F128" s="38" t="s">
        <v>386</v>
      </c>
      <c r="G128" s="38" t="s">
        <v>387</v>
      </c>
      <c r="H128" s="38" t="s">
        <v>19</v>
      </c>
      <c r="I128" s="38" t="s">
        <v>20</v>
      </c>
      <c r="J128" s="38" t="s">
        <v>93</v>
      </c>
      <c r="K128" s="38" t="s">
        <v>388</v>
      </c>
      <c r="L128" s="38"/>
      <c r="M128" s="19"/>
      <c r="N128" s="20" t="s">
        <v>23</v>
      </c>
      <c r="O128" s="19"/>
    </row>
    <row r="129" spans="1:15" s="27" customFormat="1" ht="94.5" customHeight="1">
      <c r="A129" s="25"/>
      <c r="B129" s="45"/>
      <c r="C129" s="42">
        <v>113465</v>
      </c>
      <c r="D129" s="42">
        <v>193007</v>
      </c>
      <c r="E129" s="42" t="s">
        <v>389</v>
      </c>
      <c r="F129" s="42" t="s">
        <v>390</v>
      </c>
      <c r="G129" s="42">
        <v>423154</v>
      </c>
      <c r="H129" s="42" t="s">
        <v>19</v>
      </c>
      <c r="I129" s="42" t="s">
        <v>73</v>
      </c>
      <c r="J129" s="42" t="s">
        <v>21</v>
      </c>
      <c r="K129" s="43" t="s">
        <v>391</v>
      </c>
      <c r="L129" s="42"/>
      <c r="M129" s="25"/>
      <c r="N129" s="45" t="s">
        <v>392</v>
      </c>
      <c r="O129" s="25"/>
    </row>
    <row r="130" spans="1:15" s="21" customFormat="1" ht="94.5" customHeight="1">
      <c r="A130" s="19"/>
      <c r="B130" s="40"/>
      <c r="C130" s="38" t="s">
        <v>393</v>
      </c>
      <c r="D130" s="38">
        <v>155366</v>
      </c>
      <c r="E130" s="38" t="s">
        <v>394</v>
      </c>
      <c r="F130" s="38" t="s">
        <v>395</v>
      </c>
      <c r="G130" s="38" t="s">
        <v>396</v>
      </c>
      <c r="H130" s="38" t="s">
        <v>19</v>
      </c>
      <c r="I130" s="38" t="s">
        <v>56</v>
      </c>
      <c r="J130" s="38" t="s">
        <v>397</v>
      </c>
      <c r="K130" s="38" t="s">
        <v>42</v>
      </c>
      <c r="L130" s="38"/>
      <c r="M130" s="36"/>
      <c r="N130" s="20" t="s">
        <v>23</v>
      </c>
      <c r="O130" s="19"/>
    </row>
    <row r="131" spans="1:15" s="27" customFormat="1" ht="94.5" customHeight="1">
      <c r="A131" s="25"/>
      <c r="B131" s="45"/>
      <c r="C131" s="42" t="s">
        <v>393</v>
      </c>
      <c r="D131" s="42">
        <v>155365</v>
      </c>
      <c r="E131" s="42" t="s">
        <v>394</v>
      </c>
      <c r="F131" s="42" t="s">
        <v>395</v>
      </c>
      <c r="G131" s="42" t="s">
        <v>396</v>
      </c>
      <c r="H131" s="42" t="s">
        <v>19</v>
      </c>
      <c r="I131" s="42" t="s">
        <v>56</v>
      </c>
      <c r="J131" s="42" t="s">
        <v>93</v>
      </c>
      <c r="K131" s="42" t="s">
        <v>398</v>
      </c>
      <c r="L131" s="49"/>
      <c r="M131" s="49"/>
      <c r="N131" s="26" t="s">
        <v>23</v>
      </c>
      <c r="O131" s="25"/>
    </row>
    <row r="132" spans="1:15" s="21" customFormat="1" ht="88.5" customHeight="1">
      <c r="A132" s="19"/>
      <c r="B132" s="40">
        <v>27228</v>
      </c>
      <c r="C132" s="38">
        <v>136781</v>
      </c>
      <c r="D132" s="38">
        <v>155441</v>
      </c>
      <c r="E132" s="38" t="s">
        <v>399</v>
      </c>
      <c r="F132" s="38" t="s">
        <v>400</v>
      </c>
      <c r="G132" s="38" t="s">
        <v>401</v>
      </c>
      <c r="H132" s="38" t="s">
        <v>19</v>
      </c>
      <c r="I132" s="38" t="s">
        <v>56</v>
      </c>
      <c r="J132" s="38" t="s">
        <v>21</v>
      </c>
      <c r="K132" s="38" t="s">
        <v>33</v>
      </c>
      <c r="L132" s="38"/>
      <c r="M132" s="19"/>
      <c r="N132" s="20" t="s">
        <v>23</v>
      </c>
      <c r="O132" s="19"/>
    </row>
    <row r="133" spans="1:15" s="21" customFormat="1" ht="105.75" customHeight="1">
      <c r="A133" s="19"/>
      <c r="B133" s="40"/>
      <c r="C133" s="38" t="s">
        <v>63</v>
      </c>
      <c r="D133" s="38">
        <v>174135</v>
      </c>
      <c r="E133" s="38" t="s">
        <v>402</v>
      </c>
      <c r="F133" s="38" t="s">
        <v>403</v>
      </c>
      <c r="G133" s="38" t="s">
        <v>404</v>
      </c>
      <c r="H133" s="38" t="s">
        <v>19</v>
      </c>
      <c r="I133" s="38" t="s">
        <v>35</v>
      </c>
      <c r="J133" s="38" t="s">
        <v>21</v>
      </c>
      <c r="K133" s="38" t="s">
        <v>405</v>
      </c>
      <c r="L133" s="38"/>
      <c r="M133" s="19"/>
      <c r="N133" s="40" t="s">
        <v>231</v>
      </c>
      <c r="O133" s="19"/>
    </row>
    <row r="134" spans="1:15" s="27" customFormat="1" ht="114" customHeight="1">
      <c r="A134" s="25"/>
      <c r="B134" s="45"/>
      <c r="C134" s="42"/>
      <c r="D134" s="42">
        <v>174136</v>
      </c>
      <c r="E134" s="42" t="s">
        <v>406</v>
      </c>
      <c r="F134" s="42" t="s">
        <v>407</v>
      </c>
      <c r="G134" s="42"/>
      <c r="H134" s="42" t="s">
        <v>19</v>
      </c>
      <c r="I134" s="42" t="s">
        <v>35</v>
      </c>
      <c r="J134" s="42" t="s">
        <v>21</v>
      </c>
      <c r="K134" s="43" t="s">
        <v>408</v>
      </c>
      <c r="L134" s="42"/>
      <c r="M134" s="25"/>
      <c r="N134" s="25" t="s">
        <v>392</v>
      </c>
      <c r="O134" s="25"/>
    </row>
    <row r="135" spans="1:15" s="21" customFormat="1" ht="90.75" customHeight="1">
      <c r="A135" s="19"/>
      <c r="B135" s="40"/>
      <c r="C135" s="38" t="s">
        <v>63</v>
      </c>
      <c r="D135" s="38" t="s">
        <v>63</v>
      </c>
      <c r="E135" s="38" t="s">
        <v>409</v>
      </c>
      <c r="F135" s="38" t="s">
        <v>63</v>
      </c>
      <c r="G135" s="38" t="s">
        <v>63</v>
      </c>
      <c r="H135" s="38" t="s">
        <v>19</v>
      </c>
      <c r="I135" s="38" t="s">
        <v>20</v>
      </c>
      <c r="J135" s="38" t="s">
        <v>21</v>
      </c>
      <c r="K135" s="38" t="s">
        <v>388</v>
      </c>
      <c r="L135" s="38"/>
      <c r="M135" s="19"/>
      <c r="N135" s="20" t="s">
        <v>23</v>
      </c>
      <c r="O135" s="19"/>
    </row>
    <row r="136" spans="1:15" s="21" customFormat="1" ht="87" customHeight="1">
      <c r="A136" s="19"/>
      <c r="B136" s="40" t="s">
        <v>63</v>
      </c>
      <c r="C136" s="38" t="s">
        <v>63</v>
      </c>
      <c r="D136" s="38" t="s">
        <v>63</v>
      </c>
      <c r="E136" s="38" t="s">
        <v>409</v>
      </c>
      <c r="F136" s="38" t="s">
        <v>63</v>
      </c>
      <c r="G136" s="38" t="s">
        <v>63</v>
      </c>
      <c r="H136" s="38" t="s">
        <v>19</v>
      </c>
      <c r="I136" s="38" t="s">
        <v>20</v>
      </c>
      <c r="J136" s="38" t="s">
        <v>21</v>
      </c>
      <c r="K136" s="38" t="s">
        <v>388</v>
      </c>
      <c r="L136" s="38"/>
      <c r="M136" s="19"/>
      <c r="N136" s="20" t="s">
        <v>23</v>
      </c>
      <c r="O136" s="19"/>
    </row>
    <row r="137" spans="1:15" s="21" customFormat="1" ht="90.75" customHeight="1">
      <c r="A137" s="19"/>
      <c r="B137" s="40"/>
      <c r="C137" s="38" t="s">
        <v>410</v>
      </c>
      <c r="D137" s="38" t="s">
        <v>63</v>
      </c>
      <c r="E137" s="38" t="s">
        <v>411</v>
      </c>
      <c r="F137" s="38" t="s">
        <v>412</v>
      </c>
      <c r="G137" s="38" t="s">
        <v>63</v>
      </c>
      <c r="H137" s="38" t="s">
        <v>19</v>
      </c>
      <c r="I137" s="38" t="s">
        <v>20</v>
      </c>
      <c r="J137" s="38" t="s">
        <v>21</v>
      </c>
      <c r="K137" s="38" t="s">
        <v>388</v>
      </c>
      <c r="L137" s="38"/>
      <c r="M137" s="19"/>
      <c r="N137" s="20" t="s">
        <v>23</v>
      </c>
      <c r="O137" s="19"/>
    </row>
    <row r="138" spans="1:15" s="21" customFormat="1" ht="93.75" customHeight="1">
      <c r="A138" s="19"/>
      <c r="B138" s="40"/>
      <c r="C138" s="38" t="s">
        <v>410</v>
      </c>
      <c r="D138" s="38" t="s">
        <v>63</v>
      </c>
      <c r="E138" s="38" t="s">
        <v>411</v>
      </c>
      <c r="F138" s="38" t="s">
        <v>412</v>
      </c>
      <c r="G138" s="38" t="s">
        <v>63</v>
      </c>
      <c r="H138" s="38" t="s">
        <v>19</v>
      </c>
      <c r="I138" s="38" t="s">
        <v>20</v>
      </c>
      <c r="J138" s="38" t="s">
        <v>21</v>
      </c>
      <c r="K138" s="38" t="s">
        <v>388</v>
      </c>
      <c r="L138" s="38"/>
      <c r="M138" s="19"/>
      <c r="N138" s="20" t="s">
        <v>23</v>
      </c>
      <c r="O138" s="19"/>
    </row>
    <row r="139" spans="1:15" s="21" customFormat="1" ht="94.5" customHeight="1">
      <c r="A139" s="19"/>
      <c r="B139" s="40"/>
      <c r="C139" s="38" t="s">
        <v>410</v>
      </c>
      <c r="D139" s="38" t="s">
        <v>63</v>
      </c>
      <c r="E139" s="38" t="s">
        <v>411</v>
      </c>
      <c r="F139" s="38" t="s">
        <v>412</v>
      </c>
      <c r="G139" s="38" t="s">
        <v>63</v>
      </c>
      <c r="H139" s="38" t="s">
        <v>19</v>
      </c>
      <c r="I139" s="38" t="s">
        <v>20</v>
      </c>
      <c r="J139" s="38" t="s">
        <v>21</v>
      </c>
      <c r="K139" s="38" t="s">
        <v>388</v>
      </c>
      <c r="L139" s="38"/>
      <c r="M139" s="19"/>
      <c r="N139" s="20" t="s">
        <v>23</v>
      </c>
      <c r="O139" s="19"/>
    </row>
    <row r="140" spans="1:15" s="21" customFormat="1" ht="80.25" customHeight="1">
      <c r="A140" s="19"/>
      <c r="B140" s="40">
        <v>36186</v>
      </c>
      <c r="C140" s="38" t="s">
        <v>413</v>
      </c>
      <c r="D140" s="38">
        <v>154493</v>
      </c>
      <c r="E140" s="38" t="s">
        <v>414</v>
      </c>
      <c r="F140" s="38" t="s">
        <v>415</v>
      </c>
      <c r="G140" s="38" t="s">
        <v>416</v>
      </c>
      <c r="H140" s="38" t="s">
        <v>19</v>
      </c>
      <c r="I140" s="38" t="s">
        <v>20</v>
      </c>
      <c r="J140" s="38" t="s">
        <v>21</v>
      </c>
      <c r="K140" s="38" t="s">
        <v>33</v>
      </c>
      <c r="L140" s="38"/>
      <c r="M140" s="19"/>
      <c r="N140" s="19" t="s">
        <v>23</v>
      </c>
      <c r="O140" s="19"/>
    </row>
    <row r="141" spans="1:15" s="27" customFormat="1" ht="80.25" customHeight="1">
      <c r="A141" s="25"/>
      <c r="B141" s="45"/>
      <c r="C141" s="42" t="s">
        <v>413</v>
      </c>
      <c r="D141" s="42">
        <v>154492</v>
      </c>
      <c r="E141" s="42" t="s">
        <v>414</v>
      </c>
      <c r="F141" s="42" t="s">
        <v>415</v>
      </c>
      <c r="G141" s="42" t="s">
        <v>416</v>
      </c>
      <c r="H141" s="42" t="s">
        <v>19</v>
      </c>
      <c r="I141" s="42" t="s">
        <v>20</v>
      </c>
      <c r="J141" s="42" t="s">
        <v>21</v>
      </c>
      <c r="K141" s="43" t="s">
        <v>417</v>
      </c>
      <c r="L141" s="42"/>
      <c r="M141" s="25"/>
      <c r="N141" s="25" t="s">
        <v>23</v>
      </c>
      <c r="O141" s="25"/>
    </row>
    <row r="142" spans="1:15" s="21" customFormat="1" ht="78.75" customHeight="1">
      <c r="A142" s="19"/>
      <c r="B142" s="40">
        <v>27206</v>
      </c>
      <c r="C142" s="38" t="s">
        <v>418</v>
      </c>
      <c r="D142" s="38">
        <v>154491</v>
      </c>
      <c r="E142" s="38" t="s">
        <v>414</v>
      </c>
      <c r="F142" s="38" t="s">
        <v>415</v>
      </c>
      <c r="G142" s="38" t="s">
        <v>416</v>
      </c>
      <c r="H142" s="38" t="s">
        <v>19</v>
      </c>
      <c r="I142" s="38" t="s">
        <v>20</v>
      </c>
      <c r="J142" s="38" t="s">
        <v>21</v>
      </c>
      <c r="K142" s="38" t="s">
        <v>33</v>
      </c>
      <c r="L142" s="38"/>
      <c r="M142" s="19"/>
      <c r="N142" s="19" t="s">
        <v>23</v>
      </c>
      <c r="O142" s="19"/>
    </row>
    <row r="143" spans="1:15" s="21" customFormat="1" ht="101.25" customHeight="1">
      <c r="A143" s="19"/>
      <c r="B143" s="40"/>
      <c r="C143" s="38" t="s">
        <v>419</v>
      </c>
      <c r="D143" s="38">
        <v>203423</v>
      </c>
      <c r="E143" s="38" t="s">
        <v>420</v>
      </c>
      <c r="F143" s="38" t="s">
        <v>421</v>
      </c>
      <c r="G143" s="38" t="s">
        <v>422</v>
      </c>
      <c r="H143" s="38" t="s">
        <v>19</v>
      </c>
      <c r="I143" s="38" t="s">
        <v>56</v>
      </c>
      <c r="J143" s="38" t="s">
        <v>21</v>
      </c>
      <c r="K143" s="38" t="s">
        <v>33</v>
      </c>
      <c r="L143" s="38"/>
      <c r="M143" s="19"/>
      <c r="N143" s="19" t="s">
        <v>231</v>
      </c>
      <c r="O143" s="19"/>
    </row>
    <row r="144" spans="1:15" s="21" customFormat="1" ht="103.5" customHeight="1">
      <c r="A144" s="19"/>
      <c r="B144" s="40"/>
      <c r="C144" s="38" t="s">
        <v>423</v>
      </c>
      <c r="D144" s="38">
        <v>204074</v>
      </c>
      <c r="E144" s="38" t="s">
        <v>424</v>
      </c>
      <c r="F144" s="38" t="s">
        <v>202</v>
      </c>
      <c r="G144" s="38" t="s">
        <v>425</v>
      </c>
      <c r="H144" s="38" t="s">
        <v>19</v>
      </c>
      <c r="I144" s="38" t="s">
        <v>73</v>
      </c>
      <c r="J144" s="38" t="s">
        <v>21</v>
      </c>
      <c r="K144" s="38" t="s">
        <v>33</v>
      </c>
      <c r="L144" s="38"/>
      <c r="M144" s="19"/>
      <c r="N144" s="19" t="s">
        <v>231</v>
      </c>
      <c r="O144" s="19"/>
    </row>
    <row r="145" spans="1:15" s="21" customFormat="1" ht="117" customHeight="1">
      <c r="A145" s="19"/>
      <c r="B145" s="40" t="s">
        <v>63</v>
      </c>
      <c r="C145" s="38" t="s">
        <v>63</v>
      </c>
      <c r="D145" s="38">
        <v>1774225</v>
      </c>
      <c r="E145" s="38" t="s">
        <v>426</v>
      </c>
      <c r="F145" s="38" t="s">
        <v>427</v>
      </c>
      <c r="G145" s="38" t="s">
        <v>63</v>
      </c>
      <c r="H145" s="38" t="s">
        <v>19</v>
      </c>
      <c r="I145" s="38" t="s">
        <v>73</v>
      </c>
      <c r="J145" s="38" t="s">
        <v>21</v>
      </c>
      <c r="K145" s="38" t="s">
        <v>42</v>
      </c>
      <c r="L145" s="38"/>
      <c r="M145" s="19"/>
      <c r="N145" s="19" t="s">
        <v>392</v>
      </c>
      <c r="O145" s="19"/>
    </row>
    <row r="146" spans="1:15" s="21" customFormat="1" ht="93.75" customHeight="1">
      <c r="A146" s="19"/>
      <c r="B146" s="40" t="s">
        <v>63</v>
      </c>
      <c r="C146" s="38">
        <v>251304</v>
      </c>
      <c r="D146" s="38">
        <v>207466</v>
      </c>
      <c r="E146" s="38" t="s">
        <v>428</v>
      </c>
      <c r="F146" s="38" t="s">
        <v>370</v>
      </c>
      <c r="G146" s="38" t="s">
        <v>63</v>
      </c>
      <c r="H146" s="38" t="s">
        <v>19</v>
      </c>
      <c r="I146" s="38" t="s">
        <v>35</v>
      </c>
      <c r="J146" s="38" t="s">
        <v>93</v>
      </c>
      <c r="K146" s="38" t="s">
        <v>33</v>
      </c>
      <c r="L146" s="38"/>
      <c r="M146" s="36"/>
      <c r="N146" s="20" t="s">
        <v>23</v>
      </c>
      <c r="O146" s="19"/>
    </row>
    <row r="147" spans="1:15" s="29" customFormat="1" ht="80.25" customHeight="1">
      <c r="A147" s="11"/>
      <c r="B147" s="50" t="s">
        <v>63</v>
      </c>
      <c r="C147" s="14">
        <v>13481354</v>
      </c>
      <c r="D147" s="14">
        <v>152408</v>
      </c>
      <c r="E147" s="14" t="s">
        <v>429</v>
      </c>
      <c r="F147" s="14" t="s">
        <v>190</v>
      </c>
      <c r="G147" s="14" t="s">
        <v>63</v>
      </c>
      <c r="H147" s="14" t="s">
        <v>19</v>
      </c>
      <c r="I147" s="14" t="s">
        <v>35</v>
      </c>
      <c r="J147" s="14" t="s">
        <v>430</v>
      </c>
      <c r="K147" s="16" t="s">
        <v>431</v>
      </c>
      <c r="L147" s="14"/>
      <c r="M147" s="11"/>
      <c r="N147" s="28" t="s">
        <v>23</v>
      </c>
      <c r="O147" s="11"/>
    </row>
    <row r="148" spans="1:15" s="29" customFormat="1" ht="80.25" customHeight="1">
      <c r="A148" s="11"/>
      <c r="B148" s="50" t="s">
        <v>63</v>
      </c>
      <c r="C148" s="14">
        <v>13481353</v>
      </c>
      <c r="D148" s="14">
        <v>152409</v>
      </c>
      <c r="E148" s="14" t="s">
        <v>429</v>
      </c>
      <c r="F148" s="14" t="s">
        <v>190</v>
      </c>
      <c r="G148" s="14" t="s">
        <v>63</v>
      </c>
      <c r="H148" s="14" t="s">
        <v>19</v>
      </c>
      <c r="I148" s="14" t="s">
        <v>35</v>
      </c>
      <c r="J148" s="14" t="s">
        <v>430</v>
      </c>
      <c r="K148" s="16" t="s">
        <v>431</v>
      </c>
      <c r="L148" s="14"/>
      <c r="M148" s="11"/>
      <c r="N148" s="28" t="s">
        <v>23</v>
      </c>
      <c r="O148" s="11"/>
    </row>
    <row r="149" spans="1:15" s="21" customFormat="1" ht="100.5" customHeight="1">
      <c r="A149" s="19"/>
      <c r="B149" s="40" t="s">
        <v>63</v>
      </c>
      <c r="C149" s="38" t="s">
        <v>63</v>
      </c>
      <c r="D149" s="38" t="s">
        <v>63</v>
      </c>
      <c r="E149" s="38" t="s">
        <v>432</v>
      </c>
      <c r="F149" s="38" t="s">
        <v>433</v>
      </c>
      <c r="G149" s="38" t="s">
        <v>63</v>
      </c>
      <c r="H149" s="38" t="s">
        <v>19</v>
      </c>
      <c r="I149" s="38" t="s">
        <v>73</v>
      </c>
      <c r="J149" s="38" t="s">
        <v>93</v>
      </c>
      <c r="K149" s="38" t="s">
        <v>434</v>
      </c>
      <c r="L149" s="38"/>
      <c r="M149" s="19"/>
      <c r="N149" s="20" t="s">
        <v>23</v>
      </c>
      <c r="O149" s="19"/>
    </row>
    <row r="150" spans="1:15" s="21" customFormat="1" ht="91.5" customHeight="1">
      <c r="A150" s="19"/>
      <c r="B150" s="40" t="s">
        <v>63</v>
      </c>
      <c r="C150" s="38" t="s">
        <v>63</v>
      </c>
      <c r="D150" s="38" t="s">
        <v>63</v>
      </c>
      <c r="E150" s="38" t="s">
        <v>432</v>
      </c>
      <c r="F150" s="38"/>
      <c r="G150" s="38" t="s">
        <v>63</v>
      </c>
      <c r="H150" s="38" t="s">
        <v>19</v>
      </c>
      <c r="I150" s="38" t="s">
        <v>73</v>
      </c>
      <c r="J150" s="38" t="s">
        <v>93</v>
      </c>
      <c r="K150" s="38" t="s">
        <v>435</v>
      </c>
      <c r="L150" s="38"/>
      <c r="M150" s="19"/>
      <c r="N150" s="20" t="s">
        <v>23</v>
      </c>
      <c r="O150" s="19"/>
    </row>
    <row r="151" spans="1:15" s="21" customFormat="1" ht="94.5" customHeight="1">
      <c r="A151" s="19"/>
      <c r="B151" s="40" t="s">
        <v>63</v>
      </c>
      <c r="C151" s="38">
        <v>441</v>
      </c>
      <c r="D151" s="38">
        <v>126774</v>
      </c>
      <c r="E151" s="38" t="s">
        <v>436</v>
      </c>
      <c r="F151" s="38" t="s">
        <v>437</v>
      </c>
      <c r="G151" s="38" t="s">
        <v>438</v>
      </c>
      <c r="H151" s="38" t="s">
        <v>19</v>
      </c>
      <c r="I151" s="38" t="s">
        <v>73</v>
      </c>
      <c r="J151" s="38" t="s">
        <v>93</v>
      </c>
      <c r="K151" s="38" t="s">
        <v>439</v>
      </c>
      <c r="L151" s="38"/>
      <c r="M151" s="19"/>
      <c r="N151" s="19" t="s">
        <v>378</v>
      </c>
      <c r="O151" s="19"/>
    </row>
    <row r="152" spans="1:15" s="21" customFormat="1" ht="84.75" customHeight="1">
      <c r="A152" s="19"/>
      <c r="B152" s="40" t="s">
        <v>63</v>
      </c>
      <c r="C152" s="38" t="s">
        <v>63</v>
      </c>
      <c r="D152" s="38" t="s">
        <v>63</v>
      </c>
      <c r="E152" s="38" t="s">
        <v>440</v>
      </c>
      <c r="F152" s="38" t="s">
        <v>63</v>
      </c>
      <c r="G152" s="38" t="s">
        <v>63</v>
      </c>
      <c r="H152" s="38" t="s">
        <v>19</v>
      </c>
      <c r="I152" s="38" t="s">
        <v>20</v>
      </c>
      <c r="J152" s="38" t="s">
        <v>93</v>
      </c>
      <c r="K152" s="38" t="s">
        <v>33</v>
      </c>
      <c r="L152" s="38"/>
      <c r="M152" s="19"/>
      <c r="N152" s="20" t="s">
        <v>231</v>
      </c>
      <c r="O152" s="19"/>
    </row>
    <row r="153" spans="1:15" s="21" customFormat="1" ht="93" customHeight="1">
      <c r="A153" s="19"/>
      <c r="B153" s="40" t="s">
        <v>63</v>
      </c>
      <c r="C153" s="38" t="s">
        <v>63</v>
      </c>
      <c r="D153" s="38" t="s">
        <v>63</v>
      </c>
      <c r="E153" s="38" t="s">
        <v>441</v>
      </c>
      <c r="F153" s="38" t="s">
        <v>63</v>
      </c>
      <c r="G153" s="38" t="s">
        <v>63</v>
      </c>
      <c r="H153" s="38" t="s">
        <v>19</v>
      </c>
      <c r="I153" s="38" t="s">
        <v>165</v>
      </c>
      <c r="J153" s="38" t="s">
        <v>93</v>
      </c>
      <c r="K153" s="38" t="s">
        <v>33</v>
      </c>
      <c r="L153" s="38"/>
      <c r="M153" s="19"/>
      <c r="N153" s="19" t="s">
        <v>231</v>
      </c>
      <c r="O153" s="19"/>
    </row>
    <row r="154" spans="1:15" s="21" customFormat="1" ht="109.5" customHeight="1">
      <c r="A154" s="19"/>
      <c r="B154" s="40" t="s">
        <v>63</v>
      </c>
      <c r="C154" s="38" t="s">
        <v>442</v>
      </c>
      <c r="D154" s="38">
        <v>211194</v>
      </c>
      <c r="E154" s="38" t="s">
        <v>443</v>
      </c>
      <c r="F154" s="38" t="s">
        <v>444</v>
      </c>
      <c r="G154" s="38" t="s">
        <v>445</v>
      </c>
      <c r="H154" s="38" t="s">
        <v>19</v>
      </c>
      <c r="I154" s="38" t="s">
        <v>359</v>
      </c>
      <c r="J154" s="38" t="s">
        <v>93</v>
      </c>
      <c r="K154" s="38" t="s">
        <v>74</v>
      </c>
      <c r="L154" s="38"/>
      <c r="M154" s="19"/>
      <c r="N154" s="19" t="s">
        <v>231</v>
      </c>
      <c r="O154" s="19"/>
    </row>
    <row r="155" spans="1:15" s="21" customFormat="1" ht="106.5" customHeight="1">
      <c r="A155" s="19"/>
      <c r="B155" s="40" t="s">
        <v>63</v>
      </c>
      <c r="C155" s="38" t="s">
        <v>63</v>
      </c>
      <c r="D155" s="38" t="s">
        <v>63</v>
      </c>
      <c r="E155" s="38" t="s">
        <v>162</v>
      </c>
      <c r="F155" s="38" t="s">
        <v>446</v>
      </c>
      <c r="G155" s="38" t="s">
        <v>63</v>
      </c>
      <c r="H155" s="38" t="s">
        <v>19</v>
      </c>
      <c r="I155" s="38" t="s">
        <v>35</v>
      </c>
      <c r="J155" s="38" t="s">
        <v>93</v>
      </c>
      <c r="K155" s="38" t="s">
        <v>447</v>
      </c>
      <c r="L155" s="38"/>
      <c r="M155" s="19"/>
      <c r="N155" s="19" t="s">
        <v>231</v>
      </c>
      <c r="O155" s="19"/>
    </row>
    <row r="156" spans="1:15" s="21" customFormat="1" ht="103.5" customHeight="1">
      <c r="A156" s="19"/>
      <c r="B156" s="40" t="s">
        <v>63</v>
      </c>
      <c r="C156" s="38">
        <v>2498</v>
      </c>
      <c r="D156" s="38">
        <v>211316</v>
      </c>
      <c r="E156" s="38" t="s">
        <v>448</v>
      </c>
      <c r="F156" s="38" t="s">
        <v>444</v>
      </c>
      <c r="G156" s="38" t="s">
        <v>449</v>
      </c>
      <c r="H156" s="38" t="s">
        <v>19</v>
      </c>
      <c r="I156" s="38" t="s">
        <v>165</v>
      </c>
      <c r="J156" s="38" t="s">
        <v>93</v>
      </c>
      <c r="K156" s="38" t="s">
        <v>74</v>
      </c>
      <c r="L156" s="38"/>
      <c r="M156" s="36"/>
      <c r="N156" s="19" t="s">
        <v>231</v>
      </c>
      <c r="O156" s="19"/>
    </row>
  </sheetData>
  <conditionalFormatting sqref="I25">
    <cfRule type="iconSet" priority="1">
      <iconSet iconSet="3Arrows">
        <cfvo type="percent" val="0"/>
        <cfvo type="percent" val="33"/>
        <cfvo type="percent" val="67"/>
      </iconSet>
    </cfRule>
  </conditionalFormatting>
  <conditionalFormatting sqref="J1">
    <cfRule type="containsText" dxfId="2" priority="2" operator="containsText" text="No Disponible">
      <formula>NOT(ISERROR(SEARCH("No Disponible",J1)))</formula>
    </cfRule>
    <cfRule type="containsText" dxfId="1" priority="3" operator="containsText" text="Disponible">
      <formula>NOT(ISERROR(SEARCH("Disponible",J1)))</formula>
    </cfRule>
    <cfRule type="containsText" dxfId="0" priority="4" operator="containsText" text="Mantenimiento">
      <formula>NOT(ISERROR(SEARCH("Mantenimiento",J1)))</formula>
    </cfRule>
  </conditionalFormatting>
  <dataValidations count="1">
    <dataValidation type="list" allowBlank="1" showInputMessage="1" showErrorMessage="1" sqref="J1" xr:uid="{EFC3B386-91A7-44D8-BED7-4453511EC4E7}">
      <formula1>$K$2:$K$5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Leidy P. Gonzalez Cano</dc:creator>
  <cp:keywords/>
  <dc:description/>
  <cp:lastModifiedBy>LEIDY PAOLA GONZALEZ CANO</cp:lastModifiedBy>
  <cp:revision/>
  <dcterms:created xsi:type="dcterms:W3CDTF">2022-12-13T16:44:52Z</dcterms:created>
  <dcterms:modified xsi:type="dcterms:W3CDTF">2026-08-21T16:52:28Z</dcterms:modified>
  <cp:category/>
  <cp:contentStatus/>
</cp:coreProperties>
</file>