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1C_Mycross__pista1_22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<sst xmlns="http://schemas.openxmlformats.org/spreadsheetml/2006/main" count="2" uniqueCount="2">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</sst>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Experimento 6</a:t>
            </a:r>
            <a:r>
              <a:rPr lang="pt-BR" baseline="0"/>
              <a:t> Pista 1 B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Sensors_1C_Mycross__pista1_22!$B$1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Sensors_1C_Mycross__pista1_22!$B$2:$B$101</c:f>
              <c:numCache>
                <c:formatCode>General</c:formatCode>
                <c:ptCount val="100"/>
                <c:pt idx="0">
                  <c:v>1267</c:v>
                </c:pt>
                <c:pt idx="1">
                  <c:v>1267</c:v>
                </c:pt>
                <c:pt idx="2">
                  <c:v>1267</c:v>
                </c:pt>
                <c:pt idx="3">
                  <c:v>1267</c:v>
                </c:pt>
                <c:pt idx="4">
                  <c:v>1267</c:v>
                </c:pt>
                <c:pt idx="5">
                  <c:v>1236</c:v>
                </c:pt>
                <c:pt idx="6">
                  <c:v>1236</c:v>
                </c:pt>
                <c:pt idx="7">
                  <c:v>1236</c:v>
                </c:pt>
                <c:pt idx="8">
                  <c:v>1233</c:v>
                </c:pt>
                <c:pt idx="9">
                  <c:v>1233</c:v>
                </c:pt>
                <c:pt idx="10">
                  <c:v>1215</c:v>
                </c:pt>
                <c:pt idx="11">
                  <c:v>1183</c:v>
                </c:pt>
                <c:pt idx="12">
                  <c:v>1183</c:v>
                </c:pt>
                <c:pt idx="13">
                  <c:v>1183</c:v>
                </c:pt>
                <c:pt idx="14">
                  <c:v>1183</c:v>
                </c:pt>
                <c:pt idx="15">
                  <c:v>1183</c:v>
                </c:pt>
                <c:pt idx="16">
                  <c:v>1183</c:v>
                </c:pt>
                <c:pt idx="17">
                  <c:v>1183</c:v>
                </c:pt>
                <c:pt idx="18">
                  <c:v>1183</c:v>
                </c:pt>
                <c:pt idx="19">
                  <c:v>1183</c:v>
                </c:pt>
                <c:pt idx="20">
                  <c:v>1183</c:v>
                </c:pt>
                <c:pt idx="21">
                  <c:v>1183</c:v>
                </c:pt>
                <c:pt idx="22">
                  <c:v>1183</c:v>
                </c:pt>
                <c:pt idx="23">
                  <c:v>1183</c:v>
                </c:pt>
                <c:pt idx="24">
                  <c:v>1183</c:v>
                </c:pt>
                <c:pt idx="25">
                  <c:v>1183</c:v>
                </c:pt>
                <c:pt idx="26">
                  <c:v>1183</c:v>
                </c:pt>
                <c:pt idx="27">
                  <c:v>1183</c:v>
                </c:pt>
                <c:pt idx="28">
                  <c:v>1183</c:v>
                </c:pt>
                <c:pt idx="29">
                  <c:v>1183</c:v>
                </c:pt>
                <c:pt idx="30">
                  <c:v>1183</c:v>
                </c:pt>
                <c:pt idx="31">
                  <c:v>1183</c:v>
                </c:pt>
                <c:pt idx="32">
                  <c:v>1183</c:v>
                </c:pt>
                <c:pt idx="33">
                  <c:v>1183</c:v>
                </c:pt>
                <c:pt idx="34">
                  <c:v>1183</c:v>
                </c:pt>
                <c:pt idx="35">
                  <c:v>1183</c:v>
                </c:pt>
                <c:pt idx="36">
                  <c:v>1183</c:v>
                </c:pt>
                <c:pt idx="37">
                  <c:v>1183</c:v>
                </c:pt>
                <c:pt idx="38">
                  <c:v>1183</c:v>
                </c:pt>
                <c:pt idx="39">
                  <c:v>1183</c:v>
                </c:pt>
                <c:pt idx="40">
                  <c:v>1183</c:v>
                </c:pt>
                <c:pt idx="41">
                  <c:v>1183</c:v>
                </c:pt>
                <c:pt idx="42">
                  <c:v>1183</c:v>
                </c:pt>
                <c:pt idx="43">
                  <c:v>1183</c:v>
                </c:pt>
                <c:pt idx="44">
                  <c:v>1183</c:v>
                </c:pt>
                <c:pt idx="45">
                  <c:v>1183</c:v>
                </c:pt>
                <c:pt idx="46">
                  <c:v>1183</c:v>
                </c:pt>
                <c:pt idx="47">
                  <c:v>1183</c:v>
                </c:pt>
                <c:pt idx="48">
                  <c:v>1183</c:v>
                </c:pt>
                <c:pt idx="49">
                  <c:v>1183</c:v>
                </c:pt>
                <c:pt idx="50">
                  <c:v>1183</c:v>
                </c:pt>
                <c:pt idx="51">
                  <c:v>1183</c:v>
                </c:pt>
                <c:pt idx="52">
                  <c:v>1183</c:v>
                </c:pt>
                <c:pt idx="53">
                  <c:v>1142</c:v>
                </c:pt>
                <c:pt idx="54">
                  <c:v>1142</c:v>
                </c:pt>
                <c:pt idx="55">
                  <c:v>1142</c:v>
                </c:pt>
                <c:pt idx="56">
                  <c:v>1142</c:v>
                </c:pt>
                <c:pt idx="57">
                  <c:v>1142</c:v>
                </c:pt>
                <c:pt idx="58">
                  <c:v>1142</c:v>
                </c:pt>
                <c:pt idx="59">
                  <c:v>1142</c:v>
                </c:pt>
                <c:pt idx="60">
                  <c:v>1142</c:v>
                </c:pt>
                <c:pt idx="61">
                  <c:v>1142</c:v>
                </c:pt>
                <c:pt idx="62">
                  <c:v>1142</c:v>
                </c:pt>
                <c:pt idx="63">
                  <c:v>1142</c:v>
                </c:pt>
                <c:pt idx="64">
                  <c:v>1142</c:v>
                </c:pt>
                <c:pt idx="65">
                  <c:v>1142</c:v>
                </c:pt>
                <c:pt idx="66">
                  <c:v>1142</c:v>
                </c:pt>
                <c:pt idx="67">
                  <c:v>1142</c:v>
                </c:pt>
                <c:pt idx="68">
                  <c:v>1142</c:v>
                </c:pt>
                <c:pt idx="69">
                  <c:v>1142</c:v>
                </c:pt>
                <c:pt idx="70">
                  <c:v>1142</c:v>
                </c:pt>
                <c:pt idx="71">
                  <c:v>1142</c:v>
                </c:pt>
                <c:pt idx="72">
                  <c:v>1142</c:v>
                </c:pt>
                <c:pt idx="73">
                  <c:v>1142</c:v>
                </c:pt>
                <c:pt idx="74">
                  <c:v>1142</c:v>
                </c:pt>
                <c:pt idx="75">
                  <c:v>1142</c:v>
                </c:pt>
                <c:pt idx="76">
                  <c:v>1142</c:v>
                </c:pt>
                <c:pt idx="77">
                  <c:v>1142</c:v>
                </c:pt>
                <c:pt idx="78">
                  <c:v>1142</c:v>
                </c:pt>
                <c:pt idx="79">
                  <c:v>1142</c:v>
                </c:pt>
                <c:pt idx="80">
                  <c:v>1142</c:v>
                </c:pt>
                <c:pt idx="81">
                  <c:v>1142</c:v>
                </c:pt>
                <c:pt idx="82">
                  <c:v>1142</c:v>
                </c:pt>
                <c:pt idx="83">
                  <c:v>1142</c:v>
                </c:pt>
                <c:pt idx="84">
                  <c:v>1142</c:v>
                </c:pt>
                <c:pt idx="85">
                  <c:v>1142</c:v>
                </c:pt>
                <c:pt idx="86">
                  <c:v>1142</c:v>
                </c:pt>
                <c:pt idx="87">
                  <c:v>1142</c:v>
                </c:pt>
                <c:pt idx="88">
                  <c:v>1142</c:v>
                </c:pt>
                <c:pt idx="89">
                  <c:v>1142</c:v>
                </c:pt>
                <c:pt idx="90">
                  <c:v>1142</c:v>
                </c:pt>
                <c:pt idx="91">
                  <c:v>1142</c:v>
                </c:pt>
                <c:pt idx="92">
                  <c:v>1142</c:v>
                </c:pt>
                <c:pt idx="93">
                  <c:v>1142</c:v>
                </c:pt>
                <c:pt idx="94">
                  <c:v>1142</c:v>
                </c:pt>
                <c:pt idx="95">
                  <c:v>1142</c:v>
                </c:pt>
                <c:pt idx="96">
                  <c:v>1142</c:v>
                </c:pt>
                <c:pt idx="97">
                  <c:v>1142</c:v>
                </c:pt>
                <c:pt idx="98">
                  <c:v>1142</c:v>
                </c:pt>
                <c:pt idx="99">
                  <c:v>1142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Sensors_1C_Mycross__pista1_22!$C$1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Sensors_1C_Mycross__pista1_22!$C$2:$C$101</c:f>
              <c:numCache>
                <c:formatCode>General</c:formatCode>
                <c:ptCount val="100"/>
                <c:pt idx="0">
                  <c:v>3014</c:v>
                </c:pt>
                <c:pt idx="1">
                  <c:v>2074</c:v>
                </c:pt>
                <c:pt idx="2">
                  <c:v>1860</c:v>
                </c:pt>
                <c:pt idx="3">
                  <c:v>1771</c:v>
                </c:pt>
                <c:pt idx="4">
                  <c:v>1961</c:v>
                </c:pt>
                <c:pt idx="5">
                  <c:v>1681</c:v>
                </c:pt>
                <c:pt idx="6">
                  <c:v>1682</c:v>
                </c:pt>
                <c:pt idx="7">
                  <c:v>1679</c:v>
                </c:pt>
                <c:pt idx="8">
                  <c:v>1790</c:v>
                </c:pt>
                <c:pt idx="9">
                  <c:v>1930</c:v>
                </c:pt>
                <c:pt idx="10">
                  <c:v>1797</c:v>
                </c:pt>
                <c:pt idx="11">
                  <c:v>1567</c:v>
                </c:pt>
                <c:pt idx="12">
                  <c:v>1734</c:v>
                </c:pt>
                <c:pt idx="13">
                  <c:v>1748</c:v>
                </c:pt>
                <c:pt idx="14">
                  <c:v>1749</c:v>
                </c:pt>
                <c:pt idx="15">
                  <c:v>1706</c:v>
                </c:pt>
                <c:pt idx="16">
                  <c:v>1793</c:v>
                </c:pt>
                <c:pt idx="17">
                  <c:v>1758</c:v>
                </c:pt>
                <c:pt idx="18">
                  <c:v>1716</c:v>
                </c:pt>
                <c:pt idx="19">
                  <c:v>1760</c:v>
                </c:pt>
                <c:pt idx="20">
                  <c:v>1750</c:v>
                </c:pt>
                <c:pt idx="21">
                  <c:v>1740</c:v>
                </c:pt>
                <c:pt idx="22">
                  <c:v>1899</c:v>
                </c:pt>
                <c:pt idx="23">
                  <c:v>1830</c:v>
                </c:pt>
                <c:pt idx="24">
                  <c:v>1823</c:v>
                </c:pt>
                <c:pt idx="25">
                  <c:v>1948</c:v>
                </c:pt>
                <c:pt idx="26">
                  <c:v>1871</c:v>
                </c:pt>
                <c:pt idx="27">
                  <c:v>1746</c:v>
                </c:pt>
                <c:pt idx="28">
                  <c:v>1690</c:v>
                </c:pt>
                <c:pt idx="29">
                  <c:v>1570</c:v>
                </c:pt>
                <c:pt idx="30">
                  <c:v>1814</c:v>
                </c:pt>
                <c:pt idx="31">
                  <c:v>1739</c:v>
                </c:pt>
                <c:pt idx="32">
                  <c:v>1756</c:v>
                </c:pt>
                <c:pt idx="33">
                  <c:v>1670</c:v>
                </c:pt>
                <c:pt idx="34">
                  <c:v>1749</c:v>
                </c:pt>
                <c:pt idx="35">
                  <c:v>1656</c:v>
                </c:pt>
                <c:pt idx="36">
                  <c:v>1812</c:v>
                </c:pt>
                <c:pt idx="37">
                  <c:v>1671</c:v>
                </c:pt>
                <c:pt idx="38">
                  <c:v>1717</c:v>
                </c:pt>
                <c:pt idx="39">
                  <c:v>1712</c:v>
                </c:pt>
                <c:pt idx="40">
                  <c:v>1773</c:v>
                </c:pt>
                <c:pt idx="41">
                  <c:v>1687</c:v>
                </c:pt>
                <c:pt idx="42">
                  <c:v>1730</c:v>
                </c:pt>
                <c:pt idx="43">
                  <c:v>1699</c:v>
                </c:pt>
                <c:pt idx="44">
                  <c:v>1712</c:v>
                </c:pt>
                <c:pt idx="45">
                  <c:v>1738</c:v>
                </c:pt>
                <c:pt idx="46">
                  <c:v>1575</c:v>
                </c:pt>
                <c:pt idx="47">
                  <c:v>1814</c:v>
                </c:pt>
                <c:pt idx="48">
                  <c:v>1782</c:v>
                </c:pt>
                <c:pt idx="49">
                  <c:v>1717</c:v>
                </c:pt>
                <c:pt idx="50">
                  <c:v>1836</c:v>
                </c:pt>
                <c:pt idx="51">
                  <c:v>1677</c:v>
                </c:pt>
                <c:pt idx="52">
                  <c:v>1741</c:v>
                </c:pt>
                <c:pt idx="53">
                  <c:v>1618</c:v>
                </c:pt>
                <c:pt idx="54">
                  <c:v>1861</c:v>
                </c:pt>
                <c:pt idx="55">
                  <c:v>1866</c:v>
                </c:pt>
                <c:pt idx="56">
                  <c:v>1771</c:v>
                </c:pt>
                <c:pt idx="57">
                  <c:v>1756</c:v>
                </c:pt>
                <c:pt idx="58">
                  <c:v>1844</c:v>
                </c:pt>
                <c:pt idx="59">
                  <c:v>1799</c:v>
                </c:pt>
                <c:pt idx="60">
                  <c:v>1821</c:v>
                </c:pt>
                <c:pt idx="61">
                  <c:v>1794</c:v>
                </c:pt>
                <c:pt idx="62">
                  <c:v>1872</c:v>
                </c:pt>
                <c:pt idx="63">
                  <c:v>1684</c:v>
                </c:pt>
                <c:pt idx="64">
                  <c:v>1982</c:v>
                </c:pt>
                <c:pt idx="65">
                  <c:v>1923</c:v>
                </c:pt>
                <c:pt idx="66">
                  <c:v>2044</c:v>
                </c:pt>
                <c:pt idx="67">
                  <c:v>1858</c:v>
                </c:pt>
                <c:pt idx="68">
                  <c:v>1761</c:v>
                </c:pt>
                <c:pt idx="69">
                  <c:v>1782</c:v>
                </c:pt>
                <c:pt idx="70">
                  <c:v>1863</c:v>
                </c:pt>
                <c:pt idx="71">
                  <c:v>1825</c:v>
                </c:pt>
                <c:pt idx="72">
                  <c:v>1722</c:v>
                </c:pt>
                <c:pt idx="73">
                  <c:v>1833</c:v>
                </c:pt>
                <c:pt idx="74">
                  <c:v>1831</c:v>
                </c:pt>
                <c:pt idx="75">
                  <c:v>1870</c:v>
                </c:pt>
                <c:pt idx="76">
                  <c:v>1899</c:v>
                </c:pt>
                <c:pt idx="77">
                  <c:v>1903</c:v>
                </c:pt>
                <c:pt idx="78">
                  <c:v>1917</c:v>
                </c:pt>
                <c:pt idx="79">
                  <c:v>1710</c:v>
                </c:pt>
                <c:pt idx="80">
                  <c:v>1753</c:v>
                </c:pt>
                <c:pt idx="81">
                  <c:v>1748</c:v>
                </c:pt>
                <c:pt idx="82">
                  <c:v>1971</c:v>
                </c:pt>
                <c:pt idx="83">
                  <c:v>1779</c:v>
                </c:pt>
                <c:pt idx="84">
                  <c:v>1936</c:v>
                </c:pt>
                <c:pt idx="85">
                  <c:v>1890</c:v>
                </c:pt>
                <c:pt idx="86">
                  <c:v>1921</c:v>
                </c:pt>
                <c:pt idx="87">
                  <c:v>1882</c:v>
                </c:pt>
                <c:pt idx="88">
                  <c:v>1836</c:v>
                </c:pt>
                <c:pt idx="89">
                  <c:v>1761</c:v>
                </c:pt>
                <c:pt idx="90">
                  <c:v>1912</c:v>
                </c:pt>
                <c:pt idx="91">
                  <c:v>1775</c:v>
                </c:pt>
                <c:pt idx="92">
                  <c:v>1818</c:v>
                </c:pt>
                <c:pt idx="93">
                  <c:v>1729</c:v>
                </c:pt>
                <c:pt idx="94">
                  <c:v>1724</c:v>
                </c:pt>
                <c:pt idx="95">
                  <c:v>1867</c:v>
                </c:pt>
                <c:pt idx="96">
                  <c:v>1868</c:v>
                </c:pt>
                <c:pt idx="97">
                  <c:v>1861</c:v>
                </c:pt>
                <c:pt idx="98">
                  <c:v>1790</c:v>
                </c:pt>
                <c:pt idx="99">
                  <c:v>1801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5043808"/>
        <c:axId val="-1845047616"/>
      </c:lineChart>
      <c:catAx>
        <c:axId val="-184504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845047616"/>
        <c:crosses val="autoZero"/>
        <c:auto val="1"/>
        <c:lblAlgn val="ctr"/>
        <c:lblOffset val="100"/>
        <c:noMultiLvlLbl val="0"/>
      </c:catAx>
      <c:valAx>
        <c:axId val="-1845047616"/>
        <c:scaling>
          <c:orientation val="minMax"/>
          <c:max val="3100"/>
          <c:min val="1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8450438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L25" sqref="L2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1267</v>
      </c>
      <c r="C2">
        <v>3014</v>
      </c>
    </row>
    <row r="3" spans="1:3" x14ac:dyDescent="0.25">
      <c r="A3" s="1">
        <v>1</v>
      </c>
      <c r="B3">
        <v>1267</v>
      </c>
      <c r="C3">
        <v>2074</v>
      </c>
    </row>
    <row r="4" spans="1:3" x14ac:dyDescent="0.25">
      <c r="A4" s="1">
        <v>2</v>
      </c>
      <c r="B4">
        <v>1267</v>
      </c>
      <c r="C4">
        <v>1860</v>
      </c>
    </row>
    <row r="5" spans="1:3" x14ac:dyDescent="0.25">
      <c r="A5" s="1">
        <v>3</v>
      </c>
      <c r="B5">
        <v>1267</v>
      </c>
      <c r="C5">
        <v>1771</v>
      </c>
    </row>
    <row r="6" spans="1:3" x14ac:dyDescent="0.25">
      <c r="A6" s="1">
        <v>4</v>
      </c>
      <c r="B6">
        <v>1267</v>
      </c>
      <c r="C6">
        <v>1961</v>
      </c>
    </row>
    <row r="7" spans="1:3" x14ac:dyDescent="0.25">
      <c r="A7" s="1">
        <v>5</v>
      </c>
      <c r="B7">
        <v>1236</v>
      </c>
      <c r="C7">
        <v>1681</v>
      </c>
    </row>
    <row r="8" spans="1:3" x14ac:dyDescent="0.25">
      <c r="A8" s="1">
        <v>6</v>
      </c>
      <c r="B8">
        <v>1236</v>
      </c>
      <c r="C8">
        <v>1682</v>
      </c>
    </row>
    <row r="9" spans="1:3" x14ac:dyDescent="0.25">
      <c r="A9" s="1">
        <v>7</v>
      </c>
      <c r="B9">
        <v>1236</v>
      </c>
      <c r="C9">
        <v>1679</v>
      </c>
    </row>
    <row r="10" spans="1:3" x14ac:dyDescent="0.25">
      <c r="A10" s="1">
        <v>8</v>
      </c>
      <c r="B10">
        <v>1233</v>
      </c>
      <c r="C10">
        <v>1790</v>
      </c>
    </row>
    <row r="11" spans="1:3" x14ac:dyDescent="0.25">
      <c r="A11" s="1">
        <v>9</v>
      </c>
      <c r="B11">
        <v>1233</v>
      </c>
      <c r="C11">
        <v>1930</v>
      </c>
    </row>
    <row r="12" spans="1:3" x14ac:dyDescent="0.25">
      <c r="A12" s="1">
        <v>10</v>
      </c>
      <c r="B12">
        <v>1215</v>
      </c>
      <c r="C12">
        <v>1797</v>
      </c>
    </row>
    <row r="13" spans="1:3" x14ac:dyDescent="0.25">
      <c r="A13" s="1">
        <v>11</v>
      </c>
      <c r="B13">
        <v>1183</v>
      </c>
      <c r="C13">
        <v>1567</v>
      </c>
    </row>
    <row r="14" spans="1:3" x14ac:dyDescent="0.25">
      <c r="A14" s="1">
        <v>12</v>
      </c>
      <c r="B14">
        <v>1183</v>
      </c>
      <c r="C14">
        <v>1734</v>
      </c>
    </row>
    <row r="15" spans="1:3" x14ac:dyDescent="0.25">
      <c r="A15" s="1">
        <v>13</v>
      </c>
      <c r="B15">
        <v>1183</v>
      </c>
      <c r="C15">
        <v>1748</v>
      </c>
    </row>
    <row r="16" spans="1:3" x14ac:dyDescent="0.25">
      <c r="A16" s="1">
        <v>14</v>
      </c>
      <c r="B16">
        <v>1183</v>
      </c>
      <c r="C16">
        <v>1749</v>
      </c>
    </row>
    <row r="17" spans="1:3" x14ac:dyDescent="0.25">
      <c r="A17" s="1">
        <v>15</v>
      </c>
      <c r="B17">
        <v>1183</v>
      </c>
      <c r="C17">
        <v>1706</v>
      </c>
    </row>
    <row r="18" spans="1:3" x14ac:dyDescent="0.25">
      <c r="A18" s="1">
        <v>16</v>
      </c>
      <c r="B18">
        <v>1183</v>
      </c>
      <c r="C18">
        <v>1793</v>
      </c>
    </row>
    <row r="19" spans="1:3" x14ac:dyDescent="0.25">
      <c r="A19" s="1">
        <v>17</v>
      </c>
      <c r="B19">
        <v>1183</v>
      </c>
      <c r="C19">
        <v>1758</v>
      </c>
    </row>
    <row r="20" spans="1:3" x14ac:dyDescent="0.25">
      <c r="A20" s="1">
        <v>18</v>
      </c>
      <c r="B20">
        <v>1183</v>
      </c>
      <c r="C20">
        <v>1716</v>
      </c>
    </row>
    <row r="21" spans="1:3" x14ac:dyDescent="0.25">
      <c r="A21" s="1">
        <v>19</v>
      </c>
      <c r="B21">
        <v>1183</v>
      </c>
      <c r="C21">
        <v>1760</v>
      </c>
    </row>
    <row r="22" spans="1:3" x14ac:dyDescent="0.25">
      <c r="A22" s="1">
        <v>20</v>
      </c>
      <c r="B22">
        <v>1183</v>
      </c>
      <c r="C22">
        <v>1750</v>
      </c>
    </row>
    <row r="23" spans="1:3" x14ac:dyDescent="0.25">
      <c r="A23" s="1">
        <v>21</v>
      </c>
      <c r="B23">
        <v>1183</v>
      </c>
      <c r="C23">
        <v>1740</v>
      </c>
    </row>
    <row r="24" spans="1:3" x14ac:dyDescent="0.25">
      <c r="A24" s="1">
        <v>22</v>
      </c>
      <c r="B24">
        <v>1183</v>
      </c>
      <c r="C24">
        <v>1899</v>
      </c>
    </row>
    <row r="25" spans="1:3" x14ac:dyDescent="0.25">
      <c r="A25" s="1">
        <v>23</v>
      </c>
      <c r="B25">
        <v>1183</v>
      </c>
      <c r="C25">
        <v>1830</v>
      </c>
    </row>
    <row r="26" spans="1:3" x14ac:dyDescent="0.25">
      <c r="A26" s="1">
        <v>24</v>
      </c>
      <c r="B26">
        <v>1183</v>
      </c>
      <c r="C26">
        <v>1823</v>
      </c>
    </row>
    <row r="27" spans="1:3" x14ac:dyDescent="0.25">
      <c r="A27" s="1">
        <v>25</v>
      </c>
      <c r="B27">
        <v>1183</v>
      </c>
      <c r="C27">
        <v>1948</v>
      </c>
    </row>
    <row r="28" spans="1:3" x14ac:dyDescent="0.25">
      <c r="A28" s="1">
        <v>26</v>
      </c>
      <c r="B28">
        <v>1183</v>
      </c>
      <c r="C28">
        <v>1871</v>
      </c>
    </row>
    <row r="29" spans="1:3" x14ac:dyDescent="0.25">
      <c r="A29" s="1">
        <v>27</v>
      </c>
      <c r="B29">
        <v>1183</v>
      </c>
      <c r="C29">
        <v>1746</v>
      </c>
    </row>
    <row r="30" spans="1:3" x14ac:dyDescent="0.25">
      <c r="A30" s="1">
        <v>28</v>
      </c>
      <c r="B30">
        <v>1183</v>
      </c>
      <c r="C30">
        <v>1690</v>
      </c>
    </row>
    <row r="31" spans="1:3" x14ac:dyDescent="0.25">
      <c r="A31" s="1">
        <v>29</v>
      </c>
      <c r="B31">
        <v>1183</v>
      </c>
      <c r="C31">
        <v>1570</v>
      </c>
    </row>
    <row r="32" spans="1:3" x14ac:dyDescent="0.25">
      <c r="A32" s="1">
        <v>30</v>
      </c>
      <c r="B32">
        <v>1183</v>
      </c>
      <c r="C32">
        <v>1814</v>
      </c>
    </row>
    <row r="33" spans="1:3" x14ac:dyDescent="0.25">
      <c r="A33" s="1">
        <v>31</v>
      </c>
      <c r="B33">
        <v>1183</v>
      </c>
      <c r="C33">
        <v>1739</v>
      </c>
    </row>
    <row r="34" spans="1:3" x14ac:dyDescent="0.25">
      <c r="A34" s="1">
        <v>32</v>
      </c>
      <c r="B34">
        <v>1183</v>
      </c>
      <c r="C34">
        <v>1756</v>
      </c>
    </row>
    <row r="35" spans="1:3" x14ac:dyDescent="0.25">
      <c r="A35" s="1">
        <v>33</v>
      </c>
      <c r="B35">
        <v>1183</v>
      </c>
      <c r="C35">
        <v>1670</v>
      </c>
    </row>
    <row r="36" spans="1:3" x14ac:dyDescent="0.25">
      <c r="A36" s="1">
        <v>34</v>
      </c>
      <c r="B36">
        <v>1183</v>
      </c>
      <c r="C36">
        <v>1749</v>
      </c>
    </row>
    <row r="37" spans="1:3" x14ac:dyDescent="0.25">
      <c r="A37" s="1">
        <v>35</v>
      </c>
      <c r="B37">
        <v>1183</v>
      </c>
      <c r="C37">
        <v>1656</v>
      </c>
    </row>
    <row r="38" spans="1:3" x14ac:dyDescent="0.25">
      <c r="A38" s="1">
        <v>36</v>
      </c>
      <c r="B38">
        <v>1183</v>
      </c>
      <c r="C38">
        <v>1812</v>
      </c>
    </row>
    <row r="39" spans="1:3" x14ac:dyDescent="0.25">
      <c r="A39" s="1">
        <v>37</v>
      </c>
      <c r="B39">
        <v>1183</v>
      </c>
      <c r="C39">
        <v>1671</v>
      </c>
    </row>
    <row r="40" spans="1:3" x14ac:dyDescent="0.25">
      <c r="A40" s="1">
        <v>38</v>
      </c>
      <c r="B40">
        <v>1183</v>
      </c>
      <c r="C40">
        <v>1717</v>
      </c>
    </row>
    <row r="41" spans="1:3" x14ac:dyDescent="0.25">
      <c r="A41" s="1">
        <v>39</v>
      </c>
      <c r="B41">
        <v>1183</v>
      </c>
      <c r="C41">
        <v>1712</v>
      </c>
    </row>
    <row r="42" spans="1:3" x14ac:dyDescent="0.25">
      <c r="A42" s="1">
        <v>40</v>
      </c>
      <c r="B42">
        <v>1183</v>
      </c>
      <c r="C42">
        <v>1773</v>
      </c>
    </row>
    <row r="43" spans="1:3" x14ac:dyDescent="0.25">
      <c r="A43" s="1">
        <v>41</v>
      </c>
      <c r="B43">
        <v>1183</v>
      </c>
      <c r="C43">
        <v>1687</v>
      </c>
    </row>
    <row r="44" spans="1:3" x14ac:dyDescent="0.25">
      <c r="A44" s="1">
        <v>42</v>
      </c>
      <c r="B44">
        <v>1183</v>
      </c>
      <c r="C44">
        <v>1730</v>
      </c>
    </row>
    <row r="45" spans="1:3" x14ac:dyDescent="0.25">
      <c r="A45" s="1">
        <v>43</v>
      </c>
      <c r="B45">
        <v>1183</v>
      </c>
      <c r="C45">
        <v>1699</v>
      </c>
    </row>
    <row r="46" spans="1:3" x14ac:dyDescent="0.25">
      <c r="A46" s="1">
        <v>44</v>
      </c>
      <c r="B46">
        <v>1183</v>
      </c>
      <c r="C46">
        <v>1712</v>
      </c>
    </row>
    <row r="47" spans="1:3" x14ac:dyDescent="0.25">
      <c r="A47" s="1">
        <v>45</v>
      </c>
      <c r="B47">
        <v>1183</v>
      </c>
      <c r="C47">
        <v>1738</v>
      </c>
    </row>
    <row r="48" spans="1:3" x14ac:dyDescent="0.25">
      <c r="A48" s="1">
        <v>46</v>
      </c>
      <c r="B48">
        <v>1183</v>
      </c>
      <c r="C48">
        <v>1575</v>
      </c>
    </row>
    <row r="49" spans="1:3" x14ac:dyDescent="0.25">
      <c r="A49" s="1">
        <v>47</v>
      </c>
      <c r="B49">
        <v>1183</v>
      </c>
      <c r="C49">
        <v>1814</v>
      </c>
    </row>
    <row r="50" spans="1:3" x14ac:dyDescent="0.25">
      <c r="A50" s="1">
        <v>48</v>
      </c>
      <c r="B50">
        <v>1183</v>
      </c>
      <c r="C50">
        <v>1782</v>
      </c>
    </row>
    <row r="51" spans="1:3" x14ac:dyDescent="0.25">
      <c r="A51" s="1">
        <v>49</v>
      </c>
      <c r="B51">
        <v>1183</v>
      </c>
      <c r="C51">
        <v>1717</v>
      </c>
    </row>
    <row r="52" spans="1:3" x14ac:dyDescent="0.25">
      <c r="A52" s="1">
        <v>50</v>
      </c>
      <c r="B52">
        <v>1183</v>
      </c>
      <c r="C52">
        <v>1836</v>
      </c>
    </row>
    <row r="53" spans="1:3" x14ac:dyDescent="0.25">
      <c r="A53" s="1">
        <v>51</v>
      </c>
      <c r="B53">
        <v>1183</v>
      </c>
      <c r="C53">
        <v>1677</v>
      </c>
    </row>
    <row r="54" spans="1:3" x14ac:dyDescent="0.25">
      <c r="A54" s="1">
        <v>52</v>
      </c>
      <c r="B54">
        <v>1183</v>
      </c>
      <c r="C54">
        <v>1741</v>
      </c>
    </row>
    <row r="55" spans="1:3" x14ac:dyDescent="0.25">
      <c r="A55" s="1">
        <v>53</v>
      </c>
      <c r="B55">
        <v>1142</v>
      </c>
      <c r="C55">
        <v>1618</v>
      </c>
    </row>
    <row r="56" spans="1:3" x14ac:dyDescent="0.25">
      <c r="A56" s="1">
        <v>54</v>
      </c>
      <c r="B56">
        <v>1142</v>
      </c>
      <c r="C56">
        <v>1861</v>
      </c>
    </row>
    <row r="57" spans="1:3" x14ac:dyDescent="0.25">
      <c r="A57" s="1">
        <v>55</v>
      </c>
      <c r="B57">
        <v>1142</v>
      </c>
      <c r="C57">
        <v>1866</v>
      </c>
    </row>
    <row r="58" spans="1:3" x14ac:dyDescent="0.25">
      <c r="A58" s="1">
        <v>56</v>
      </c>
      <c r="B58">
        <v>1142</v>
      </c>
      <c r="C58">
        <v>1771</v>
      </c>
    </row>
    <row r="59" spans="1:3" x14ac:dyDescent="0.25">
      <c r="A59" s="1">
        <v>57</v>
      </c>
      <c r="B59">
        <v>1142</v>
      </c>
      <c r="C59">
        <v>1756</v>
      </c>
    </row>
    <row r="60" spans="1:3" x14ac:dyDescent="0.25">
      <c r="A60" s="1">
        <v>58</v>
      </c>
      <c r="B60">
        <v>1142</v>
      </c>
      <c r="C60">
        <v>1844</v>
      </c>
    </row>
    <row r="61" spans="1:3" x14ac:dyDescent="0.25">
      <c r="A61" s="1">
        <v>59</v>
      </c>
      <c r="B61">
        <v>1142</v>
      </c>
      <c r="C61">
        <v>1799</v>
      </c>
    </row>
    <row r="62" spans="1:3" x14ac:dyDescent="0.25">
      <c r="A62" s="1">
        <v>60</v>
      </c>
      <c r="B62">
        <v>1142</v>
      </c>
      <c r="C62">
        <v>1821</v>
      </c>
    </row>
    <row r="63" spans="1:3" x14ac:dyDescent="0.25">
      <c r="A63" s="1">
        <v>61</v>
      </c>
      <c r="B63">
        <v>1142</v>
      </c>
      <c r="C63">
        <v>1794</v>
      </c>
    </row>
    <row r="64" spans="1:3" x14ac:dyDescent="0.25">
      <c r="A64" s="1">
        <v>62</v>
      </c>
      <c r="B64">
        <v>1142</v>
      </c>
      <c r="C64">
        <v>1872</v>
      </c>
    </row>
    <row r="65" spans="1:3" x14ac:dyDescent="0.25">
      <c r="A65" s="1">
        <v>63</v>
      </c>
      <c r="B65">
        <v>1142</v>
      </c>
      <c r="C65">
        <v>1684</v>
      </c>
    </row>
    <row r="66" spans="1:3" x14ac:dyDescent="0.25">
      <c r="A66" s="1">
        <v>64</v>
      </c>
      <c r="B66">
        <v>1142</v>
      </c>
      <c r="C66">
        <v>1982</v>
      </c>
    </row>
    <row r="67" spans="1:3" x14ac:dyDescent="0.25">
      <c r="A67" s="1">
        <v>65</v>
      </c>
      <c r="B67">
        <v>1142</v>
      </c>
      <c r="C67">
        <v>1923</v>
      </c>
    </row>
    <row r="68" spans="1:3" x14ac:dyDescent="0.25">
      <c r="A68" s="1">
        <v>66</v>
      </c>
      <c r="B68">
        <v>1142</v>
      </c>
      <c r="C68">
        <v>2044</v>
      </c>
    </row>
    <row r="69" spans="1:3" x14ac:dyDescent="0.25">
      <c r="A69" s="1">
        <v>67</v>
      </c>
      <c r="B69">
        <v>1142</v>
      </c>
      <c r="C69">
        <v>1858</v>
      </c>
    </row>
    <row r="70" spans="1:3" x14ac:dyDescent="0.25">
      <c r="A70" s="1">
        <v>68</v>
      </c>
      <c r="B70">
        <v>1142</v>
      </c>
      <c r="C70">
        <v>1761</v>
      </c>
    </row>
    <row r="71" spans="1:3" x14ac:dyDescent="0.25">
      <c r="A71" s="1">
        <v>69</v>
      </c>
      <c r="B71">
        <v>1142</v>
      </c>
      <c r="C71">
        <v>1782</v>
      </c>
    </row>
    <row r="72" spans="1:3" x14ac:dyDescent="0.25">
      <c r="A72" s="1">
        <v>70</v>
      </c>
      <c r="B72">
        <v>1142</v>
      </c>
      <c r="C72">
        <v>1863</v>
      </c>
    </row>
    <row r="73" spans="1:3" x14ac:dyDescent="0.25">
      <c r="A73" s="1">
        <v>71</v>
      </c>
      <c r="B73">
        <v>1142</v>
      </c>
      <c r="C73">
        <v>1825</v>
      </c>
    </row>
    <row r="74" spans="1:3" x14ac:dyDescent="0.25">
      <c r="A74" s="1">
        <v>72</v>
      </c>
      <c r="B74">
        <v>1142</v>
      </c>
      <c r="C74">
        <v>1722</v>
      </c>
    </row>
    <row r="75" spans="1:3" x14ac:dyDescent="0.25">
      <c r="A75" s="1">
        <v>73</v>
      </c>
      <c r="B75">
        <v>1142</v>
      </c>
      <c r="C75">
        <v>1833</v>
      </c>
    </row>
    <row r="76" spans="1:3" x14ac:dyDescent="0.25">
      <c r="A76" s="1">
        <v>74</v>
      </c>
      <c r="B76">
        <v>1142</v>
      </c>
      <c r="C76">
        <v>1831</v>
      </c>
    </row>
    <row r="77" spans="1:3" x14ac:dyDescent="0.25">
      <c r="A77" s="1">
        <v>75</v>
      </c>
      <c r="B77">
        <v>1142</v>
      </c>
      <c r="C77">
        <v>1870</v>
      </c>
    </row>
    <row r="78" spans="1:3" x14ac:dyDescent="0.25">
      <c r="A78" s="1">
        <v>76</v>
      </c>
      <c r="B78">
        <v>1142</v>
      </c>
      <c r="C78">
        <v>1899</v>
      </c>
    </row>
    <row r="79" spans="1:3" x14ac:dyDescent="0.25">
      <c r="A79" s="1">
        <v>77</v>
      </c>
      <c r="B79">
        <v>1142</v>
      </c>
      <c r="C79">
        <v>1903</v>
      </c>
    </row>
    <row r="80" spans="1:3" x14ac:dyDescent="0.25">
      <c r="A80" s="1">
        <v>78</v>
      </c>
      <c r="B80">
        <v>1142</v>
      </c>
      <c r="C80">
        <v>1917</v>
      </c>
    </row>
    <row r="81" spans="1:3" x14ac:dyDescent="0.25">
      <c r="A81" s="1">
        <v>79</v>
      </c>
      <c r="B81">
        <v>1142</v>
      </c>
      <c r="C81">
        <v>1710</v>
      </c>
    </row>
    <row r="82" spans="1:3" x14ac:dyDescent="0.25">
      <c r="A82" s="1">
        <v>80</v>
      </c>
      <c r="B82">
        <v>1142</v>
      </c>
      <c r="C82">
        <v>1753</v>
      </c>
    </row>
    <row r="83" spans="1:3" x14ac:dyDescent="0.25">
      <c r="A83" s="1">
        <v>81</v>
      </c>
      <c r="B83">
        <v>1142</v>
      </c>
      <c r="C83">
        <v>1748</v>
      </c>
    </row>
    <row r="84" spans="1:3" x14ac:dyDescent="0.25">
      <c r="A84" s="1">
        <v>82</v>
      </c>
      <c r="B84">
        <v>1142</v>
      </c>
      <c r="C84">
        <v>1971</v>
      </c>
    </row>
    <row r="85" spans="1:3" x14ac:dyDescent="0.25">
      <c r="A85" s="1">
        <v>83</v>
      </c>
      <c r="B85">
        <v>1142</v>
      </c>
      <c r="C85">
        <v>1779</v>
      </c>
    </row>
    <row r="86" spans="1:3" x14ac:dyDescent="0.25">
      <c r="A86" s="1">
        <v>84</v>
      </c>
      <c r="B86">
        <v>1142</v>
      </c>
      <c r="C86">
        <v>1936</v>
      </c>
    </row>
    <row r="87" spans="1:3" x14ac:dyDescent="0.25">
      <c r="A87" s="1">
        <v>85</v>
      </c>
      <c r="B87">
        <v>1142</v>
      </c>
      <c r="C87">
        <v>1890</v>
      </c>
    </row>
    <row r="88" spans="1:3" x14ac:dyDescent="0.25">
      <c r="A88" s="1">
        <v>86</v>
      </c>
      <c r="B88">
        <v>1142</v>
      </c>
      <c r="C88">
        <v>1921</v>
      </c>
    </row>
    <row r="89" spans="1:3" x14ac:dyDescent="0.25">
      <c r="A89" s="1">
        <v>87</v>
      </c>
      <c r="B89">
        <v>1142</v>
      </c>
      <c r="C89">
        <v>1882</v>
      </c>
    </row>
    <row r="90" spans="1:3" x14ac:dyDescent="0.25">
      <c r="A90" s="1">
        <v>88</v>
      </c>
      <c r="B90">
        <v>1142</v>
      </c>
      <c r="C90">
        <v>1836</v>
      </c>
    </row>
    <row r="91" spans="1:3" x14ac:dyDescent="0.25">
      <c r="A91" s="1">
        <v>89</v>
      </c>
      <c r="B91">
        <v>1142</v>
      </c>
      <c r="C91">
        <v>1761</v>
      </c>
    </row>
    <row r="92" spans="1:3" x14ac:dyDescent="0.25">
      <c r="A92" s="1">
        <v>90</v>
      </c>
      <c r="B92">
        <v>1142</v>
      </c>
      <c r="C92">
        <v>1912</v>
      </c>
    </row>
    <row r="93" spans="1:3" x14ac:dyDescent="0.25">
      <c r="A93" s="1">
        <v>91</v>
      </c>
      <c r="B93">
        <v>1142</v>
      </c>
      <c r="C93">
        <v>1775</v>
      </c>
    </row>
    <row r="94" spans="1:3" x14ac:dyDescent="0.25">
      <c r="A94" s="1">
        <v>92</v>
      </c>
      <c r="B94">
        <v>1142</v>
      </c>
      <c r="C94">
        <v>1818</v>
      </c>
    </row>
    <row r="95" spans="1:3" x14ac:dyDescent="0.25">
      <c r="A95" s="1">
        <v>93</v>
      </c>
      <c r="B95">
        <v>1142</v>
      </c>
      <c r="C95">
        <v>1729</v>
      </c>
    </row>
    <row r="96" spans="1:3" x14ac:dyDescent="0.25">
      <c r="A96" s="1">
        <v>94</v>
      </c>
      <c r="B96">
        <v>1142</v>
      </c>
      <c r="C96">
        <v>1724</v>
      </c>
    </row>
    <row r="97" spans="1:3" x14ac:dyDescent="0.25">
      <c r="A97" s="1">
        <v>95</v>
      </c>
      <c r="B97">
        <v>1142</v>
      </c>
      <c r="C97">
        <v>1867</v>
      </c>
    </row>
    <row r="98" spans="1:3" x14ac:dyDescent="0.25">
      <c r="A98" s="1">
        <v>96</v>
      </c>
      <c r="B98">
        <v>1142</v>
      </c>
      <c r="C98">
        <v>1868</v>
      </c>
    </row>
    <row r="99" spans="1:3" x14ac:dyDescent="0.25">
      <c r="A99" s="1">
        <v>97</v>
      </c>
      <c r="B99">
        <v>1142</v>
      </c>
      <c r="C99">
        <v>1861</v>
      </c>
    </row>
    <row r="100" spans="1:3" x14ac:dyDescent="0.25">
      <c r="A100" s="1">
        <v>98</v>
      </c>
      <c r="B100">
        <v>1142</v>
      </c>
      <c r="C100">
        <v>1790</v>
      </c>
    </row>
    <row r="101" spans="1:3" x14ac:dyDescent="0.25">
      <c r="A101" s="1">
        <v>99</v>
      </c>
      <c r="B101">
        <v>1142</v>
      </c>
      <c r="C101">
        <v>1801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Sensors_1C_Mycross__pista1_22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2023-10-19T08:07:50Z</dcterms:modified>
</cp:coreProperties>
</file>